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<sst xmlns="http://schemas.openxmlformats.org/spreadsheetml/2006/main" uniqueCount="39">
  <si>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</si>
  <si>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</si>
  <si>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</si>
  <si>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klimatyzatora w LCN w kompleksie wojskowym przy ul. Sikorskiego w Braniewie.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</si>
  <si>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</si>
  <si>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</si>
  <si>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</si>
  <si>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</si>
  <si>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</si>
  <si>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</si>
  <si>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</si>
  <si>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</si>
  <si>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12.12.2024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</si>
  <si>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</si>
  <si>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</si>
  <si>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Warunki ujęte w zaproszeniu</t>
  </si>
  <si>
    <t>Wykonawca wyraża zgodę na postawione warunki  w zaproszeniu i zobowiązuje się do ich przestrzegania.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</si>
  <si>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</si>
  <si>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</si>
  <si>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</si>
  <si>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</si>
  <si>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</si>
  <si>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</si>
  <si>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</si>
  <si>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klimatyzatora w LCN w kompleksie wojskowym przy ul. Sikorskiego w Braniewie.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</si>
  <si>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</si>
  <si>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</si>
  <si>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</si>
  <si>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</si>
  <si>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</si>
  <si>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</si>
  <si>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</si>
  <si>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</si>
  <si>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J-21WOG- Opis przedmiotu zamówienia - Klimatyzator LCN.pdf</t>
  </si>
  <si>
    <t>J-21WOG- Protokół odbioru wykonania usługi - klimatyzator.pdf</t>
  </si>
  <si>
    <t>J-21WOG- Wzór umowy - Klimatyzator.pdf</t>
  </si>
  <si>
    <t>J-21WOG- zał. nr 2 do zapr. - Klauzule RODO.pdf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</si>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</sst>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a53e5c1ffd2e599cf5a9359c1b7adbf.pdf" TargetMode="External"/><Relationship Id="rId_hyperlink_2" Type="http://schemas.openxmlformats.org/officeDocument/2006/relationships/hyperlink" Target="https://internetowejwww.platformazakupowa.pl/file/get_new/5f68a1a7ef732a6763fc22384f7cdfcd.pdf" TargetMode="External"/><Relationship Id="rId_hyperlink_3" Type="http://schemas.openxmlformats.org/officeDocument/2006/relationships/hyperlink" Target="https://internetowejwww.platformazakupowa.pl/file/get_new/c05080b5f9550941269bf4f0223e9978.pdf" TargetMode="External"/><Relationship Id="rId_hyperlink_4" Type="http://schemas.openxmlformats.org/officeDocument/2006/relationships/hyperlink" Target="https://internetowejwww.platformazakupowa.pl/file/get_new/1ea0d29e444e3279f7a67d9764881cf3.pdf" TargetMode="External"/><Relationship Id="rId_hyperlink_5" Type="http://schemas.openxmlformats.org/officeDocument/2006/relationships/hyperlink" Target="https://internetowejwww.platformazakupowa.pl/file/get_new/3d5d7fc680cfea0a04dd29c7b25210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3318029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3318052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1820197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1022548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1022548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1022548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1022548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1022548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2024-11-22T10:27:06+01:00</dcterms:created>
  <dcterms:modified xsi:type="dcterms:W3CDTF">2024-11-22T10:27:06+01:00</dcterms:modified>
  <dc:title>Untitled Spreadsheet</dc:title>
  <dc:description/>
  <dc:subject/>
  <cp:keywords/>
  <cp:category/>
</cp:coreProperties>
</file>