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<sst xmlns="http://schemas.openxmlformats.org/spreadsheetml/2006/main" uniqueCount="34">
  <si>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</si>
  <si>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</si>
  <si>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</si>
  <si>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dostawę 4 przenośnych bramek piłkarskich  o wymiarach 180cm x 120 cm oraz 4 bramek piłkarskich o wymiarach 3 m x 1,55 m”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</si>
  <si>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</si>
  <si>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</si>
  <si>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</si>
  <si>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</si>
  <si>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</si>
  <si>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</si>
  <si>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</si>
  <si>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</si>
  <si>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13. 12.2024r.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</si>
  <si>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</si>
  <si>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</si>
  <si>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</si>
  <si>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</si>
  <si>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</si>
  <si>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</si>
  <si>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</si>
  <si>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dostawę 4 przenośnych bramek piłkarskich    o wymiarach 180cm x 120 cm oraz 4 bramek piłkarskich o wymiarach 3 m x 1,55 m”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</si>
  <si>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</si>
  <si>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</si>
  <si>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</si>
  <si>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</si>
  <si>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</si>
  <si>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</si>
  <si>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</si>
  <si>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</si>
  <si>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</si>
  <si>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OS.251.07.2024  zapytanie ofertowe.pdf</t>
  </si>
  <si>
    <t>UMOWA.pdf</t>
  </si>
  <si>
    <t>KLAUZULA INFORMACYJNA DLA OFERENTA.pdf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</si>
  <si>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091 321 37 81 wew.29&lt;/span&gt;&lt;/p&gt;&lt;p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</si>
</sst>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be45711500c2ed1161f317c129902b3.pdf" TargetMode="External"/><Relationship Id="rId_hyperlink_2" Type="http://schemas.openxmlformats.org/officeDocument/2006/relationships/hyperlink" Target="https://internetowejwww.platformazakupowa.pl/file/get_new/7f1885d7bd764b4b8e80a91eac946c42.pdf" TargetMode="External"/><Relationship Id="rId_hyperlink_3" Type="http://schemas.openxmlformats.org/officeDocument/2006/relationships/hyperlink" Target="https://internetowejwww.platformazakupowa.pl/file/get_new/4a92a29509fb7754d5ab994bec32c9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3317784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1819993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1022455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1022455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1022455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2025-01-12T14:57:07+01:00</dcterms:created>
  <dcterms:modified xsi:type="dcterms:W3CDTF">2025-01-12T14:57:07+01:00</dcterms:modified>
  <dc:title>Untitled Spreadsheet</dc:title>
  <dc:description/>
  <dc:subject/>
  <cp:keywords/>
  <cp:category/>
</cp:coreProperties>
</file>