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<sst xmlns="http://schemas.openxmlformats.org/spreadsheetml/2006/main" uniqueCount="39">
  <si>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</si>
  <si>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</si>
  <si>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</si>
  <si>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sanitarnego dla Komendy Wojewódzkiej Policji w Opolu.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</si>
  <si>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</si>
  <si>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</si>
  <si>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</si>
  <si>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</si>
  <si>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</si>
  <si>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</si>
  <si>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</si>
  <si>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</si>
  <si>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</si>
  <si>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</si>
  <si>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</si>
  <si>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</si>
  <si>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</si>
  <si>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</si>
  <si>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</si>
  <si>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</si>
  <si>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</si>
  <si>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</si>
  <si>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>Dozownik mydła w płynie MERIDA TOP MAXI</t>
  </si>
  <si>
    <t xml:space="preserve">poj. 800 ml, tworzywO ABS, kolor biały, okienko niebieskie, symbol produktu DTN101 </t>
  </si>
  <si>
    <t>dostawa</t>
  </si>
  <si>
    <t>23%</t>
  </si>
  <si>
    <t>PLN</t>
  </si>
  <si>
    <t xml:space="preserve">Pojemnik na papier toaletowy MERIDA TOP MAXI  </t>
  </si>
  <si>
    <t>tworzywo ABS, kolor biały, okienko niebieskie, symbol produktu BTN101</t>
  </si>
  <si>
    <t>szt.</t>
  </si>
  <si>
    <t xml:space="preserve">Suszarka do rąk MERIDA OPTIMA </t>
  </si>
  <si>
    <t>kolor biały, symbol produktu EIB 199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</si>
  <si>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</si>
  <si>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</si>
  <si>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</si>
  <si>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</si>
  <si>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</si>
  <si>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</si>
  <si>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sprzętu sanitarnego Wydział Zaopatrzenia Komendy Wojewódzkiej Policji w Opolu zwraca się z prośbą o przygotowanie oferty cenowej na w/w asortyment.&amp;nbsp; &lt;br&gt;&lt;/p&gt;&lt;p&gt;1. Termin realizacji zamówienia do&lt;strong&gt; 7&lt;/strong&gt;&lt;span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Opole ul. Oleska 95.&lt;br&gt;&lt;/p&gt;&lt;p&gt;9. Realizacja zamówienia uzależniona jest od przyznania środków finansowych na powyższy cel.&lt;/p&gt;&lt;p&gt;Osoba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</si>
</sst>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1818792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1818793</v>
      </c>
      <c r="C13" s="6" t="s">
        <v>27</v>
      </c>
      <c r="D13" s="6" t="s">
        <v>28</v>
      </c>
      <c r="E13" s="6">
        <v>20.0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1818795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3315199</v>
      </c>
      <c r="C19" s="1" t="s">
        <v>13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2024-11-22T00:25:28+01:00</dcterms:created>
  <dcterms:modified xsi:type="dcterms:W3CDTF">2024-11-22T00:25:28+01:00</dcterms:modified>
  <dc:title>Untitled Spreadsheet</dc:title>
  <dc:description/>
  <dc:subject/>
  <cp:keywords/>
  <cp:category/>
</cp:coreProperties>
</file>