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<sst xmlns="http://schemas.openxmlformats.org/spreadsheetml/2006/main" uniqueCount="44">
  <si>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</si>
  <si>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</si>
  <si>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</si>
  <si>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dezynfekcyjnych i antyseptyków do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</si>
  <si>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</si>
  <si>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</si>
  <si>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</si>
  <si>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</si>
  <si>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</si>
  <si>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</si>
  <si>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</si>
  <si>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Wypełniony Formularz Ofertowy </t>
  </si>
  <si>
    <t>Załącznik nr 1</t>
  </si>
  <si>
    <t>Wypełnione oświadczenie wykonawcy</t>
  </si>
  <si>
    <t>Załącznik nr 4</t>
  </si>
  <si>
    <t xml:space="preserve">WYMAGANIA_dokumenty 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</si>
  <si>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</si>
  <si>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</si>
  <si>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</si>
  <si>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</si>
  <si>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</si>
  <si>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</si>
  <si>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</si>
  <si>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</si>
  <si>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dezynfekcyjnych i antyseptyków do Szpitala św. Anny w Miechowie</t>
  </si>
  <si>
    <t>Zadanie 1 ( suma ceny brutto wszystkich pozycji z całego zadania zgodnie z wypełnionym załącznikiem nr 2 OPZ)</t>
  </si>
  <si>
    <t>inna</t>
  </si>
  <si>
    <t>23%</t>
  </si>
  <si>
    <t>PLN</t>
  </si>
  <si>
    <t>Dostawa środków dezynfekcyjnych i antyseptyków do Szpitala św. Anny w Miechowie</t>
  </si>
  <si>
    <t>Zadanie 2 ( suma ceny brutto wszystkich pozycji z całego zadania zgodnie z wypełnionym załącznikiem nr 2 OPZ)</t>
  </si>
  <si>
    <t>Zadanie 3 ( suma ceny brutto wszystkich pozycji z całego zadania zgodnie z wypełnionym załącznikiem nr 2 OPZ)</t>
  </si>
  <si>
    <t>Zadanie 4 ( suma ceny brutto wszystkich pozycji z całego zadania zgodnie z wypełnionym załącznikiem nr 2 OPZ)</t>
  </si>
  <si>
    <t>Zadanie5 ( suma ceny brutto wszystkich pozycji z całego zadania zgodnie z wypełnionym załącznikiem nr 2 OPZ)</t>
  </si>
  <si>
    <t>Razem:</t>
  </si>
  <si>
    <t>Załączniki do postępowania</t>
  </si>
  <si>
    <t>Źródło</t>
  </si>
  <si>
    <t>Nazwa załącznika</t>
  </si>
  <si>
    <t>Warunki postępowania</t>
  </si>
  <si>
    <t>25_ZO_2024_Załacznik nr 3_wzór umowy.doc</t>
  </si>
  <si>
    <t>25_ZO_2024_załącznik 2_OPZ.doc</t>
  </si>
  <si>
    <t>25_ZO_2024_Załącznik nr 1_Formularz ofertowy.docx</t>
  </si>
  <si>
    <t>25_ZO_2024_Załącznik nr 4_Oświadczenie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</si>
  <si>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elektroniczny.&lt;/span&gt;&lt;/p&gt;&lt;p&gt;&lt;br&gt;&lt;/p&gt;&lt;p&gt;&lt;strong&gt;W załącznikach do postępowania znajduje się:&lt;/strong&gt;&lt;/p&gt;&lt;p&gt;&lt;strong&gt;- opis przedmiotu zamówienia - Załącznik nr 2 (&lt;/strong&gt;&lt;strong&gt;wypełniony &lt;/strong&gt;&lt;strong&gt;należy złożyć wraz z ofertą - odpowiednio do oferowanych zadań) &lt;/strong&gt;&lt;/p&gt;&lt;p&gt;&lt;strong&gt;- formularz ofertowy - Załącznik nr 1 (wypełniony należy złożyć wraz z ofertą) &lt;/strong&gt;&lt;/p&gt;&lt;p&gt;&lt;strong&gt;- oświadczenie - Załącznik nr 4 (należy złożyć wraz z ofertą) &lt;/strong&gt;&lt;/p&gt;&lt;p&gt;&lt;strong&gt;- wzór umowy- Załącznik nr 3&lt;/strong&gt;&lt;/p&gt;&lt;p&gt;&lt;br&gt;&lt;/p&gt;&lt;p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</si>
</sst>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ad9ee69e8739da148be5dbea8b5370.doc" TargetMode="External"/><Relationship Id="rId_hyperlink_2" Type="http://schemas.openxmlformats.org/officeDocument/2006/relationships/hyperlink" Target="https://internetowejwww.platformazakupowa.pl/file/get_new/52ced8cc013b1c528bd80f9777a09475.doc" TargetMode="External"/><Relationship Id="rId_hyperlink_3" Type="http://schemas.openxmlformats.org/officeDocument/2006/relationships/hyperlink" Target="https://internetowejwww.platformazakupowa.pl/file/get_new/550e35b6e9f16ef87e2920c0d86724d8.docx" TargetMode="External"/><Relationship Id="rId_hyperlink_4" Type="http://schemas.openxmlformats.org/officeDocument/2006/relationships/hyperlink" Target="https://internetowejwww.platformazakupowa.pl/file/get_new/48156ffce74ddb1d5700f5aefc9a2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1818539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1818585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1818599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1818600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1818602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1021482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1021482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1021482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1021482</v>
      </c>
      <c r="C25" s="1" t="s">
        <v>38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2025-01-12T13:51:44+01:00</dcterms:created>
  <dcterms:modified xsi:type="dcterms:W3CDTF">2025-01-12T13:51:44+01:00</dcterms:modified>
  <dc:title>Untitled Spreadsheet</dc:title>
  <dc:description/>
  <dc:subject/>
  <cp:keywords/>
  <cp:category/>
</cp:coreProperties>
</file>