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<sst xmlns="http://schemas.openxmlformats.org/spreadsheetml/2006/main" uniqueCount="34">
  <si>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</si>
  <si>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</si>
  <si>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</si>
  <si>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wózek transportowy do narzędzi zasypowych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</si>
  <si>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</si>
  <si>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</si>
  <si>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</si>
  <si>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</si>
  <si>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</si>
  <si>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</si>
  <si>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</si>
  <si>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</si>
  <si>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</si>
  <si>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</si>
  <si>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</si>
  <si>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</si>
  <si>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</si>
  <si>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</si>
  <si>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</si>
  <si>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</si>
  <si>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transportowy do narzędzi zasypowych</t>
  </si>
  <si>
    <t>wykonanie wózka transportowego do narzędzi zasypowych. 
- Wymiary: długość: 1240mm, szerokość: 830mm, wysokość między poziomami: 450mm
- 4 poziomy
- 4 koła skrętne
prowizoryczny szkic w załączniku.
Do wykorzytania w tym celu posiadamy wózki o wymiarach 1800mm x 1220mm (zdjęcia w załączniku)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</si>
  <si>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</si>
  <si>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</si>
  <si>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</si>
  <si>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</si>
  <si>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</si>
  <si>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</si>
  <si>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</si>
  <si>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20241119_090822.jpg</t>
  </si>
  <si>
    <t>Wozek Szkic.png</t>
  </si>
  <si>
    <t>złom.jpg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</si>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</sst>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bc102842feba903dbdeec6c706f17a5.jpg" TargetMode="External"/><Relationship Id="rId_hyperlink_2" Type="http://schemas.openxmlformats.org/officeDocument/2006/relationships/hyperlink" Target="https://internetowejwww.platformazakupowa.pl/file/get_new/1e546f5862fed15f583bddb7773c51a9.png" TargetMode="External"/><Relationship Id="rId_hyperlink_3" Type="http://schemas.openxmlformats.org/officeDocument/2006/relationships/hyperlink" Target="https://internetowejwww.platformazakupowa.pl/file/get_new/b476473f5d5a29079dc07e9bbde953a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3313528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1818150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1818150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1818150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1818150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2024-11-24T02:46:23+01:00</dcterms:created>
  <dcterms:modified xsi:type="dcterms:W3CDTF">2024-11-24T02:46:23+01:00</dcterms:modified>
  <dc:title>Untitled Spreadsheet</dc:title>
  <dc:description/>
  <dc:subject/>
  <cp:keywords/>
  <cp:category/>
</cp:coreProperties>
</file>