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<sst xmlns="http://schemas.openxmlformats.org/spreadsheetml/2006/main" uniqueCount="37">
  <si>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</si>
  <si>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</si>
  <si>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</si>
  <si>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przyczepy lekkiej do transportu/ przewozu Quada/ motocykla.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</si>
  <si>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</si>
  <si>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</si>
  <si>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</si>
  <si>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</si>
  <si>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</si>
  <si>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</si>
  <si>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</si>
  <si>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</si>
  <si>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 Przyczepę należy dostarczyć do Wydziału Transportu KWP w Bydgoszczy z siedzibą przy ul. Iławskiej 1, 85-720 Bydgoszcz.</t>
  </si>
  <si>
    <t>Formularz ofertowy</t>
  </si>
  <si>
    <t>Należy wydrukować, wypełnić oraz dołączyć do prowadzonego postępowania.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</si>
  <si>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</si>
  <si>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</si>
  <si>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</si>
  <si>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</si>
  <si>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</si>
  <si>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</si>
  <si>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</si>
  <si>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</si>
  <si>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Lekka przyczepa transportowa</t>
  </si>
  <si>
    <t>Przedmiotem dostawy jest lekka przyczepa transportowa, szczegóły techniczne przedstawia "Formularz oferta", który należy wydrukować, wypełnić oraz dołączyć do prowadzonego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</si>
  <si>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</si>
  <si>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</si>
  <si>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</si>
  <si>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</si>
  <si>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</si>
  <si>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</si>
  <si>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</si>
  <si>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</si>
  <si>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</si>
  <si>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</si>
  <si>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 OFERTA przyczepa_do_przewozu_Quada.pdf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</si>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</sst>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8cdf742776b1a29996f4037dde5a6e.pdf" TargetMode="External"/><Relationship Id="rId_hyperlink_2" Type="http://schemas.openxmlformats.org/officeDocument/2006/relationships/hyperlink" Target="https://internetowejwww.platformazakupowa.pl/file/get_new/c05d8fe887d3cbd4005955886d61c167.pdf" TargetMode="External"/><Relationship Id="rId_hyperlink_3" Type="http://schemas.openxmlformats.org/officeDocument/2006/relationships/hyperlink" Target="https://internetowejwww.platformazakupowa.pl/file/get_new/b4f89d27c98dd87a6612d0d706fa4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3311057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1816692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1020350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1020350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1020350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2024-11-25T01:11:16+01:00</dcterms:created>
  <dcterms:modified xsi:type="dcterms:W3CDTF">2024-11-25T01:11:16+01:00</dcterms:modified>
  <dc:title>Untitled Spreadsheet</dc:title>
  <dc:description/>
  <dc:subject/>
  <cp:keywords/>
  <cp:category/>
</cp:coreProperties>
</file>