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<sst xmlns="http://schemas.openxmlformats.org/spreadsheetml/2006/main" uniqueCount="30">
  <si>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</si>
  <si>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</si>
  <si>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</si>
  <si>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aparatów telefonicznych Avaya 9608G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</si>
  <si>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</si>
  <si>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</si>
  <si>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</si>
  <si>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</si>
  <si>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</si>
  <si>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</si>
  <si>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</si>
  <si>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</si>
  <si>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</si>
  <si>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</si>
  <si>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</si>
  <si>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</si>
  <si>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</si>
  <si>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</si>
  <si>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aparatów telefonicznych Avaya 9608G (numer katalogowy producenta  700505424)</t>
  </si>
  <si>
    <t>Wszystkie aparaty musza być wyposażony w przełącznik sieciowy 10/100/1000 M bit/s. Aparaty mogą być refabrykowane z 12 miesięczną gwarancją i nie mogą posiadać widocznych śladów użytkowania. Telefony muszą być zapakowane pojedynczo w oddzielne pudełka z widoczną informacja o modelu telefonu, numerze katalogowym oraz numerze seryjnym. Każdy telefon musi być dostarczony w komplecie z zainstalowanym najnowszym oprogramowaniem dostępnym dla danego modelu telefonu w dniu złożenia zamówienia. Fabrycznie nowym spiralnym kablem słuchawkowym. Fabrycznie nowym kablem LAN Cat5e o minimalnej długości 2 mb.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</si>
  <si>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</si>
  <si>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</si>
  <si>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</si>
  <si>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</si>
  <si>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</si>
  <si>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</si>
  <si>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</si>
  <si>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Umowa_aparaty.docx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</si>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</sst>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c07198a6d88fdb9f710fe8816aac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3305597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1813786</v>
      </c>
      <c r="C10" s="6" t="s">
        <v>18</v>
      </c>
      <c r="D10" s="6" t="s">
        <v>19</v>
      </c>
      <c r="E10" s="6">
        <v>130.0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1813786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2024-11-22T03:04:45+01:00</dcterms:created>
  <dcterms:modified xsi:type="dcterms:W3CDTF">2024-11-22T03:04:45+01:00</dcterms:modified>
  <dc:title>Untitled Spreadsheet</dc:title>
  <dc:description/>
  <dc:subject/>
  <cp:keywords/>
  <cp:category/>
</cp:coreProperties>
</file>