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<sst xmlns="http://schemas.openxmlformats.org/spreadsheetml/2006/main" uniqueCount="34">
  <si>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</si>
  <si>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</si>
  <si>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</si>
  <si>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hydraulicznej zamiatarki drogowej 2.4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</si>
  <si>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</si>
  <si>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</si>
  <si>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</si>
  <si>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</si>
  <si>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</si>
  <si>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</si>
  <si>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</si>
  <si>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</si>
  <si>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</si>
  <si>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</si>
  <si>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</si>
  <si>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</si>
  <si>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</si>
  <si>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</si>
  <si>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</si>
  <si>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</si>
  <si>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</si>
  <si>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</si>
  <si>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hydraulicznej zamiatarki drogowej 2.4 m </t>
  </si>
  <si>
    <t>Minimalne wymagania:
-szczotka z tworzywa mieszanego
-kosz otwierany hydraulicznie
-wydajność pompy ciągnika 30-50 l/min
-ciśnienie robocze max w układzie 10 mpa
-obroty szczotki 140-160 obr/min
-prędkość robocza do 10 km/h
-szerokość robocza 2.4m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</si>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</sst>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2025-01-12T16:06:22+01:00</dcterms:created>
  <dcterms:modified xsi:type="dcterms:W3CDTF">2025-01-12T16:06:22+01:00</dcterms:modified>
  <dc:title>Untitled Spreadsheet</dc:title>
  <dc:description/>
  <dc:subject/>
  <cp:keywords/>
  <cp:category/>
</cp:coreProperties>
</file>