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92c8bfdb5bef76f4b42f69f9324088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3297956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1809878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3297956</v>
      </c>
      <c r="C15" s="1" t="s">
        <v>9</v>
      </c>
      <c r="D15" s="16" t="s">
        <v>26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