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<sst xmlns="http://schemas.openxmlformats.org/spreadsheetml/2006/main" uniqueCount="34">
  <si>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</si>
  <si>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</si>
  <si>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</si>
  <si>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hałasu emitowanego do środowiska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</si>
  <si>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</si>
  <si>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</si>
  <si>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</si>
  <si>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</si>
  <si>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</si>
  <si>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</si>
  <si>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</si>
  <si>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</si>
  <si>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</si>
  <si>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</si>
  <si>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</si>
  <si>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</si>
  <si>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</si>
  <si>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</si>
  <si>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</si>
  <si>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</si>
  <si>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</si>
  <si>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</si>
  <si>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hałasu emitowanego do środowiska</t>
  </si>
  <si>
    <t xml:space="preserve">badanie hałasu emitowanego do środowiska, teren składowiska odpadów, punktu przeładunkowego i PSZOK ul. Rawicka 16 56-100 Wołów, zgodnie z obowiązującymi przepisami prawnymi oraz zapisami pozwolenia zintegrowanego: Dopuszczalny poziom hałasu emitowanego z terenu składowiska odpadów innych niż niebezpieczne i obojętne w Wołowie przy ul. Rawickiej, podczas normalnej pracy instalacji, na tereny chronione przed hałasem, w wysokości:
55 dB dla pory dziennej (godz. 6:00 - 22:00)
45 dB dla pory nocnej (godz. 22:00 - 6:00).
Wskazuje się najbliżej położone tereny, na których mogą być przekroczone wartości dopuszczalnych poziomów hałasu obejmujące tereny zabudowy mieszkaniowej wielorodzinnej w miejscowości Wołów, zlokalizowane w kierunku południowym w odległości 400 m od składowiska.
Źródła hałasu:
koparko-ładowarka JCB - praca w porze dnia
transport (samochody ciężarowe) - praca w porze dnia
przepompownia - praca w porze dnia.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</si>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</sst>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3294917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3294918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3294919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1808661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2025-04-28T21:57:33+02:00</dcterms:created>
  <dcterms:modified xsi:type="dcterms:W3CDTF">2025-04-28T21:57:33+02:00</dcterms:modified>
  <dc:title>Untitled Spreadsheet</dc:title>
  <dc:description/>
  <dc:subject/>
  <cp:keywords/>
  <cp:category/>
</cp:coreProperties>
</file>