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<sst xmlns="http://schemas.openxmlformats.org/spreadsheetml/2006/main" uniqueCount="34">
  <si>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</si>
  <si>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</si>
  <si>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</si>
  <si>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-	Badanie przez biegłego rewidenta rocznych sprawozdań finansowych Miasta Bydgoszczy za lata 2024-2026.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</si>
  <si>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</si>
  <si>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</si>
  <si>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</si>
  <si>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</si>
  <si>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</si>
  <si>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</si>
  <si>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faktury, zgodnie z warunkami określonymi we wzorze umowy. Proszę potwierdzić wpisując "Akceptuję"</t>
  </si>
  <si>
    <t>Termin realizacji</t>
  </si>
  <si>
    <t>Zgodnie z warunkami określonymi we wzorze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</si>
  <si>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</si>
  <si>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</si>
  <si>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</si>
  <si>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</si>
  <si>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</si>
  <si>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</si>
  <si>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</si>
  <si>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</si>
  <si>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</si>
  <si>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przez biegłego rewidenta rocznych sprawozdań finansowych Miasta Bydgoszczy za lata 2024-2026.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</si>
  <si>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</si>
  <si>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</si>
  <si>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</si>
  <si>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</si>
  <si>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</si>
  <si>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</si>
  <si>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</si>
  <si>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</si>
  <si>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Informacje z bilanu Miasta Bydgoszczy za 2023 rok - Załącznik nr 1.xls</t>
  </si>
  <si>
    <t>Projekt umowy - Załącznik nr 2.pdf</t>
  </si>
  <si>
    <t xml:space="preserve"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&lt;w:DoNotShowMarkup/&gt;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</si>
</sst>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9ff3c03fa041f0ce4264e39519d8265.xls" TargetMode="External"/><Relationship Id="rId_hyperlink_2" Type="http://schemas.openxmlformats.org/officeDocument/2006/relationships/hyperlink" Target="https://internetowejwww.platformazakupowa.pl/file/get_new/9ba83f3390b662a71dd957df2058d2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3287641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3287642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3287643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1805612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1013260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1013260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2024-11-22T01:00:16+01:00</dcterms:created>
  <dcterms:modified xsi:type="dcterms:W3CDTF">2024-11-22T01:00:16+01:00</dcterms:modified>
  <dc:title>Untitled Spreadsheet</dc:title>
  <dc:description/>
  <dc:subject/>
  <cp:keywords/>
  <cp:category/>
</cp:coreProperties>
</file>