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<sst xmlns="http://schemas.openxmlformats.org/spreadsheetml/2006/main" uniqueCount="36">
  <si>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</si>
  <si>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</si>
  <si>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</si>
  <si>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usług nadzoru inwestorskiego nad robotami budowlanymi dot. rozbudowy instalacji elektrycznej i teletechnicznej w budynku administracyjnym Nadleśnictwa Stary Sącz –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</si>
  <si>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</si>
  <si>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</si>
  <si>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</si>
  <si>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</si>
  <si>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</si>
  <si>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</si>
  <si>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</si>
  <si>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</si>
  <si>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</si>
  <si>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</si>
  <si>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</si>
  <si>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</si>
  <si>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</si>
  <si>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</si>
  <si>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</si>
  <si>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</si>
  <si>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</si>
  <si>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</si>
  <si>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</si>
  <si>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</si>
  <si>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</si>
  <si>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</si>
  <si>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</si>
  <si>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</si>
  <si>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</si>
  <si>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</si>
  <si>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</si>
  <si>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3. RODO nadzór inwestorski inst biuro II postępowanie(1).docx</t>
  </si>
  <si>
    <t>Zaproszenie do składania ofert nadzór inst biuro II postępowanie.pdf</t>
  </si>
  <si>
    <t>Zał nr 1 formularz ofertowy nadz inw inst bud - II post(1).docx</t>
  </si>
  <si>
    <t>Zał nr 2. Wzór umowy_nadzór inwestorski inst biuro II post(1).docx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</si>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</sst>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8a1ea17c4f3f50cc944a3905488b3e.docx" TargetMode="External"/><Relationship Id="rId_hyperlink_2" Type="http://schemas.openxmlformats.org/officeDocument/2006/relationships/hyperlink" Target="https://internetowejwww.platformazakupowa.pl/file/get_new/115281e64911ecece23529ba6dea5feb.pdf" TargetMode="External"/><Relationship Id="rId_hyperlink_3" Type="http://schemas.openxmlformats.org/officeDocument/2006/relationships/hyperlink" Target="https://internetowejwww.platformazakupowa.pl/file/get_new/4e347813f6602ceb422440b1492e3fc1.docx" TargetMode="External"/><Relationship Id="rId_hyperlink_4" Type="http://schemas.openxmlformats.org/officeDocument/2006/relationships/hyperlink" Target="https://internetowejwww.platformazakupowa.pl/file/get_new/e9507e460942786b24690b4ed5e07c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1010640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1010640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1010640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1010640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2025-04-28T21:51:40+02:00</dcterms:created>
  <dcterms:modified xsi:type="dcterms:W3CDTF">2025-04-28T21:51:40+02:00</dcterms:modified>
  <dc:title>Untitled Spreadsheet</dc:title>
  <dc:description/>
  <dc:subject/>
  <cp:keywords/>
  <cp:category/>
</cp:coreProperties>
</file>