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<sst xmlns="http://schemas.openxmlformats.org/spreadsheetml/2006/main" uniqueCount="31">
  <si>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</si>
  <si>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</si>
  <si>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</si>
  <si>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Szkolenie stacjonarne dla pracowników MCS Wrocław w zakresie „Dostępności cyfrowej dla pracowników podmiotów publicznych realizowanej poprzez tworzenie dostępnych dokumentów  oraz publikowania na stronach internetowych treści zgodnych z zasadami dostępności cyfrowej”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</si>
  <si>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</si>
  <si>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</si>
  <si>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</si>
  <si>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</si>
  <si>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</si>
  <si>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</si>
  <si>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</si>
  <si>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Projekt Zlecenia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</si>
  <si>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</si>
  <si>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</si>
  <si>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</si>
  <si>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</si>
  <si>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</si>
  <si>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</si>
  <si>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</si>
  <si>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</si>
  <si>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stacjonarne dla pracowników MCS Wrocław w zakresie „Dostępności cyfrowej dla pracowników podmiotów publicznych realizowanej poprzez tworzenie dostępnych dokumentów  oraz publikowania na stronach internetowych treści zgodnych z zasadami dostępno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</si>
  <si>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</si>
  <si>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</si>
  <si>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</si>
  <si>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</si>
  <si>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</si>
  <si>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</si>
  <si>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</si>
  <si>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Zlecenia.pdf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</si>
  <si>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</si>
  <si>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pn. &lt;u&gt;Szkolenie stacjonarne dla pracowników MCS Wrocław w zakresie „Dostępności cyfrowej dla pracowników podmiotów publicznych realizowanej poprzez tworzenie dostępnych dokumentów&amp;nbsp; oraz publikowania na stronach internetowych treści zgodnych z zasadami dostępności cyfrowej”&lt;/u&gt; prowadzonym przez Zamawiającego w trybie zgodnym z regulaminem wewnętrznym jednostki. &lt;br&gt;&lt;/p&gt;&lt;p dir="ltr" style="line-height:1.38;margin-top:0pt;margin-bottom:0pt;"&gt;&lt;br&gt;&lt;/p&gt;&lt;p dir="ltr" style="line-height:1.38;margin-top:0pt;margin-bottom:0pt;"&gt;1.&amp;nbsp;&amp;nbsp;&amp;nbsp; Szczegółowy zakres przedmiotu zamówienia:&lt;br&gt;1)&amp;nbsp;&amp;nbsp;&amp;nbsp; Miejsce szkolenia: siedziba Zamawiającego tj. na Stadionie Olimpijskim przy al. I. J. Paderewskiego 35 we Wrocławiu.&lt;br&gt;2)&amp;nbsp;&amp;nbsp;&amp;nbsp; Liczba osób biorących udział w szkoleniu: 40 - 42&lt;br&gt;3)&amp;nbsp;&amp;nbsp;&amp;nbsp; Zamawiający zapewnia salę szkoleniową z dostępem do pomieszczeń higieniczno-sanitarnych&lt;br&gt;4)&amp;nbsp;&amp;nbsp;&amp;nbsp; Czas szkolenia: 4 godziny zegarowe z dodatkowym uwzględnieniem dwóch 10-minutowych przerw. &lt;br&gt;5)&amp;nbsp;&amp;nbsp;&amp;nbsp; Start szkolenia: od godz. 09.00&lt;br&gt;6)&amp;nbsp;&amp;nbsp;&amp;nbsp; Termin szkolenia: w terminie ustalonym z Zamawiającym jednak nie później niż do dnia 13 grudnia 2024 r.&lt;br&gt;7)&amp;nbsp;&amp;nbsp;&amp;nbsp; Po stronie Zleceniobiorcy leży przygotowanie prezentacji oraz innych materiałów szkoleniowych angażujących uczestników szkolenia w formie warsztatów.&lt;br&gt;8)&amp;nbsp;&amp;nbsp;&amp;nbsp; Zleceniobiorca w terminie dwóch dni roboczych od dnia zakończenia szkolenia zobowiązany jest do przesłania Zleceniodawcy prezentacji i innych materiałów o których mowa powyżej na adres: sekretariat@mcs.wroc.pl&lt;br&gt;9)&amp;nbsp;&amp;nbsp;&amp;nbsp; Zleceniobiorca zobowiązany jest zapewnić uczestnikom szkolenia certyfikaty ukończenia szkolenia. Wykonawca zobowiązany jest przekazać certyfikaty uczestników w formie papierowej.&lt;br&gt;10)&amp;nbsp;&amp;nbsp;&amp;nbsp; Zleceniobiorca zobowiązany jest przygotować harmonogram szkolenia i dostarczyć go drogą elektroniczną do akceptacji Zleceniodawcy nie później niż w ciągu 7 dni roboczych od dnia zawarcia umowy. Harmonogram ma zawierać:&lt;br&gt;- program szkolenia,&lt;br&gt;- termin szkolenia,&lt;br&gt;- pytania i zadania angażujące uczestników,&lt;br&gt;- projekt prezentacji, która będzie wykorzystana podczas szkolenia.&lt;br&gt;UWAGA - Zamawiający zastrzega sobie prawo do bezpłatnego wprowadzenia modyfikacji przesłanych materiałów przed ich ostateczną akceptacją.&lt;br&gt;&lt;/p&gt;&lt;p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</si>
</sst>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93f2497b91894f8a83795d036c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3275958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1800355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3275958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2025-01-12T15:47:40+01:00</dcterms:created>
  <dcterms:modified xsi:type="dcterms:W3CDTF">2025-01-12T15:47:40+01:00</dcterms:modified>
  <dc:title>Untitled Spreadsheet</dc:title>
  <dc:description/>
  <dc:subject/>
  <cp:keywords/>
  <cp:category/>
</cp:coreProperties>
</file>