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<sst xmlns="http://schemas.openxmlformats.org/spreadsheetml/2006/main" uniqueCount="39">
  <si>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</si>
  <si>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</si>
  <si>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</si>
  <si>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„Remont/przebudowa łazienki na oddziale SOR, Szpitala im. Alfreda Sokołowskiego w Złotowie”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</si>
  <si>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</si>
  <si>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</si>
  <si>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</si>
  <si>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</si>
  <si>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</si>
  <si>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</si>
  <si>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utylizacji, itp. , po stronie wykonawcy. Proszę potwierdzić wpisując "Akceptuję"</t>
  </si>
  <si>
    <t>Warunki umowy</t>
  </si>
  <si>
    <t>Zgodnie z załącznikiem.
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</si>
  <si>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</si>
  <si>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</si>
  <si>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</si>
  <si>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Proszę wypełnić formularz cenowy, podpisać, zeskanować a następnie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</si>
  <si>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</si>
  <si>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</si>
  <si>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</si>
  <si>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</si>
  <si>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</si>
  <si>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</si>
  <si>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</si>
  <si>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„Remont/przebudowa łazienki na oddziale SOR Szpitala Powiatowego  im. Alfreda Sokołowskiego w Złotowie”</t>
  </si>
  <si>
    <t>Szczegółowy opis w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</si>
  <si>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</si>
  <si>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</si>
  <si>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</si>
  <si>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</si>
  <si>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</si>
  <si>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</si>
  <si>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</si>
  <si>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 -  łazienka SOR.doc</t>
  </si>
  <si>
    <t>Formularz cenowy - łazienka SOR.docx</t>
  </si>
  <si>
    <t>Załącznik nr 1 - OPIS PRZEDMIOTU ZAMÓWIENIA -  łazienka SOR.docx</t>
  </si>
  <si>
    <t>dokumentacja - łazienka SOR.zip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</si>
  <si>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</si>
  <si>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wykonania usługi:&lt;/span&gt;&lt;/p&gt;&lt;p&gt;1. Termin realizacji zamówienia:&lt;/p&gt;&lt;!--[if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</si>
</sst>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cb70e719515e91df36b59f8d0a5d01.doc" TargetMode="External"/><Relationship Id="rId_hyperlink_2" Type="http://schemas.openxmlformats.org/officeDocument/2006/relationships/hyperlink" Target="https://internetowejwww.platformazakupowa.pl/file/get_new/300aa1bd283ceccc160ec97f382b2514.docx" TargetMode="External"/><Relationship Id="rId_hyperlink_3" Type="http://schemas.openxmlformats.org/officeDocument/2006/relationships/hyperlink" Target="https://internetowejwww.platformazakupowa.pl/file/get_new/61f0755605dc07c6614233e4b911b8a0.docx" TargetMode="External"/><Relationship Id="rId_hyperlink_4" Type="http://schemas.openxmlformats.org/officeDocument/2006/relationships/hyperlink" Target="https://internetowejwww.platformazakupowa.pl/file/get_new/891c50f696aa8976c993d1ae798156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1800352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3275947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3275950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1800352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1800352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2024-11-05T03:22:14+01:00</dcterms:created>
  <dcterms:modified xsi:type="dcterms:W3CDTF">2024-11-05T03:22:14+01:00</dcterms:modified>
  <dc:title>Untitled Spreadsheet</dc:title>
  <dc:description/>
  <dc:subject/>
  <cp:keywords/>
  <cp:category/>
</cp:coreProperties>
</file>