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<sst xmlns="http://schemas.openxmlformats.org/spreadsheetml/2006/main" uniqueCount="36">
  <si>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</si>
  <si>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</si>
  <si>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</si>
  <si>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remontowe w budynkach PSSE w Ostrowi Mazowieckiej</t>
  </si>
  <si>
    <t>Komentarz do całej oferty:</t>
  </si>
  <si>
    <t>LP</t>
  </si>
  <si>
    <t>Kryterium</t>
  </si>
  <si>
    <t>Opis</t>
  </si>
  <si>
    <t>Twoja propozycja/komentarz</t>
  </si>
  <si>
    <t xml:space="preserve">Formularz Opis przedmiotu zamówienia </t>
  </si>
  <si>
    <t>Zał. Nr 1</t>
  </si>
  <si>
    <t>Formularz ofertowy</t>
  </si>
  <si>
    <t>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</si>
  <si>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</si>
  <si>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</si>
  <si>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</si>
  <si>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</si>
  <si>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</si>
  <si>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</si>
  <si>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</si>
  <si>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remontowe </t>
  </si>
  <si>
    <t>wg Zapytania ofertowego wraz z załącznikami Nr 1/2/3/4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</si>
  <si>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</si>
  <si>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</si>
  <si>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</si>
  <si>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</si>
  <si>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</si>
  <si>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</si>
  <si>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</si>
  <si>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</si>
  <si>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</si>
  <si>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 Nr 2 Formularz oferty.docx</t>
  </si>
  <si>
    <t>Zał Nr 3 Umowa (projekt).docx</t>
  </si>
  <si>
    <t>Załącznik Nr 4 Klauzula informacyjna.docx</t>
  </si>
  <si>
    <t>20241031 zał. nr 1.odt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</si>
  <si>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style="text-align: justify;"&gt;„informujemy
                                                                                                                o
                                                                                                                postępowaniu
                                                                                                                prowadzonym
                                                                                                                przez
                                                                                                                Zamawiającego
                                                                                                                w
                                                                                                                trybie
                                                                                                                zgodnym
                                                                                                                z
                                                                                                                regulaminem
                                                                                                                wewnętrznym
                                                                                                                organizacji.
                                                                                                                Zapraszamy
                                                                                                                do
                                                                                                                złożenia
                                                                                                                ofert, tj. skanów (kopii) wypełnionych i podpisanych załączników Nr 1 i Nr 2 do Zapytania ofertowego.
                                                                                                                Niezłożenie skanów (kopii) Opisu przedmiotu zamówienia i Formularza oferty jest równoznaczne z niezłożeniem oferty.&amp;nbsp;&lt;/p&gt;&lt;p style="text-align: justify;"&gt;Szczegóły
                                                                                                                zostały
                                                                                                                zamieszczone&amp;nbsp;                                                                                                                załącznikach do niniejszego postępowania.&lt;/p&gt;&lt;p&gt;
Zbigniew
                                                                                                                Kwiatkowski&lt;/p&gt;&lt;p dir="ltr" style="line-height: 1.38; margin-top: 0pt; margin-bottom: 0pt; padding: 0pt 0pt 12pt; text-align: justify;"&gt;&lt;span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</si>
</sst>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99d904bfe58d70ded594bef0f6d3a7.docx" TargetMode="External"/><Relationship Id="rId_hyperlink_2" Type="http://schemas.openxmlformats.org/officeDocument/2006/relationships/hyperlink" Target="https://internetowejwww.platformazakupowa.pl/file/get_new/b5cb4742840b69a5836cf6cba3f6842d.docx" TargetMode="External"/><Relationship Id="rId_hyperlink_3" Type="http://schemas.openxmlformats.org/officeDocument/2006/relationships/hyperlink" Target="https://internetowejwww.platformazakupowa.pl/file/get_new/586662e5be6c0184520a570da028f77c.docx" TargetMode="External"/><Relationship Id="rId_hyperlink_4" Type="http://schemas.openxmlformats.org/officeDocument/2006/relationships/hyperlink" Target="https://internetowejwww.platformazakupowa.pl/file/get_new/0d4dd2b28f8545eac33e9811adc02841.docx" TargetMode="External"/><Relationship Id="rId_hyperlink_5" Type="http://schemas.openxmlformats.org/officeDocument/2006/relationships/hyperlink" Target="https://internetowejwww.platformazakupowa.pl/file/get_new/902953c16abfa88ca33b53518934527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1009612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1009612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1009612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1009612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1009612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2024-11-13T10:25:56+01:00</dcterms:created>
  <dcterms:modified xsi:type="dcterms:W3CDTF">2024-11-13T10:25:56+01:00</dcterms:modified>
  <dc:title>Untitled Spreadsheet</dc:title>
  <dc:description/>
  <dc:subject/>
  <cp:keywords/>
  <cp:category/>
</cp:coreProperties>
</file>