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<sst xmlns="http://schemas.openxmlformats.org/spreadsheetml/2006/main" uniqueCount="40">
  <si>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</si>
  <si>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</si>
  <si>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</si>
  <si>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dekoracji świątecznych - choinka stożkowa LED.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</si>
  <si>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</si>
  <si>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</si>
  <si>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</si>
  <si>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</si>
  <si>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</si>
  <si>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</si>
  <si>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</si>
  <si>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</si>
  <si>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</si>
  <si>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</si>
  <si>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</si>
  <si>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</si>
  <si>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7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</si>
  <si>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</si>
  <si>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</si>
  <si>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</si>
  <si>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</si>
  <si>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</si>
  <si>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</si>
  <si>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</si>
  <si>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</si>
  <si>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</si>
  <si>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</si>
  <si>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</si>
  <si>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Choinka LED</t>
  </si>
  <si>
    <t>Proszę załączyć zdjęcie /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</si>
  <si>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</si>
  <si>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</si>
  <si>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</si>
  <si>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</si>
  <si>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</si>
  <si>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</si>
  <si>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</si>
  <si>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</si>
  <si>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</si>
  <si>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line-height: 1.38;"&gt;&lt;strong&gt;&lt;span style="background-color: transparent; color: rgb(0, 0, 0); font-family: &amp;quot;Helvetica Neue&amp;quot;, sans-serif; font-size: 11pt; white-space: pre-wrap;"&gt;&lt;br&gt;&lt;/span&gt;&lt;/strong&gt;&lt;/p&gt;&lt;p dir="ltr" style="margin-top: 0pt; margin-bottom: 0pt; line-height: 1.38; text-align: center;"&gt;&lt;strong&gt;&lt;span style="background-color: transparent; color: rgb(0, 0, 0); font-family: &amp;quot;Helvetica Neue&amp;quot;, sans-serif; font-size: 11pt; white-space: pre-wrap;"&gt;Zakup i dostawa dekoracji świątecznych - choinka stożkowa LED.&lt;br&gt;&lt;/span&gt;&lt;/strong&gt;&lt;/p&gt;&lt;p class="MsoNormal" style="text-align: center;"&gt;&lt;strong&gt;&lt;br&gt;&lt;/strong&gt;&lt;/p&gt;
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choinki stożkowej LED.&lt;/span&gt;&lt;/p&gt;&lt;p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pre-wrap;"&gt;Specyfikacja choinki:&lt;/span&gt;&lt;/p&gt;&lt;p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pre-wrap;"&gt;Konstrukcja aluminiowa 3D, sztywna, masywna, składana na płasko dla łatwego przechowywania i samodzielnego montażu;&lt;/span&gt;&lt;/p&gt;&lt;p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pre-wrap;"&gt;Oświetlenie: wąż LED kolor biały ciepły + minimum 5000 punktów świetlnych LED (w kombinacji biały ciepły/niebieski, w formie dwóch wstęg oplatających choinkę).&lt;/span&gt;&lt;/p&gt;&lt;p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pre-wrap;"&gt;Gwarancja min. 24 miesiące.&lt;br&gt;&lt;/span&gt;&lt;/p&gt;&lt;p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pre-wrap;"&gt;Dane techniczne:&lt;/span&gt;&lt;/p&gt;&lt;p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minimalna wysokość choinki: 3,5 m&lt;br&gt;&lt;/span&gt;&lt;/p&gt;&lt;p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minimalna średnica choinki: 1,6 m&lt;br&gt;&lt;/span&gt;&lt;/p&gt;&lt;p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</si>
</sst>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3275300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3275301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3275301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2024-11-05T04:20:09+01:00</dcterms:created>
  <dcterms:modified xsi:type="dcterms:W3CDTF">2024-11-05T04:20:09+01:00</dcterms:modified>
  <dc:title>Untitled Spreadsheet</dc:title>
  <dc:description/>
  <dc:subject/>
  <cp:keywords/>
  <cp:category/>
</cp:coreProperties>
</file>