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<sst xmlns="http://schemas.openxmlformats.org/spreadsheetml/2006/main" uniqueCount="37">
  <si>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</si>
  <si>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</si>
  <si>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</si>
  <si>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serwera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</si>
  <si>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</si>
  <si>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</si>
  <si>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</si>
  <si>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</si>
  <si>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</si>
  <si>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</si>
  <si>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</si>
  <si>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</si>
  <si>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</si>
  <si>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</si>
  <si>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</si>
  <si>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</si>
  <si>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</si>
  <si>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</si>
  <si>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</si>
  <si>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</si>
  <si>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</si>
  <si>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</si>
  <si>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</si>
  <si>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</si>
  <si>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</si>
  <si>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Serwer DELL PowerEdge R250</t>
  </si>
  <si>
    <t xml:space="preserve">Serwer DELL PowerEdge R250
Typ obudowy: Rack 1U, Dostarczona wraz z szynami umożliwiającymi montaż serwera w szafie rack;
Procesor: Intel Xeon E-2314 2.80 Ghz;
Pamięć RAM: min. 32 GB DDR4;
Dyski twarde: 2 dyski HDD o pojemności 2 TBL każdy;
Obsługa RAID: RAID 0, RAID 10;
Karta sieciowa: min. dwuportowa 2x1Gbit/s;
Zdalne Zarządzanie: IDRAC9 BASIC (1xRJ-45);
System operacyjny: Brak systemu operacyjnego;
Gwarancja: min. 36 miesięcy gwarancja producenta serwera w trybie On-Site Next Business Day;
Pozostałe: Sprzęt ma być fabrycznie nowy, tj. nieużywany, nieuszkodzony, nieregenerowany.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</si>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</sst>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3271566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1798257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3271565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2024-11-13T10:27:51+01:00</dcterms:created>
  <dcterms:modified xsi:type="dcterms:W3CDTF">2024-11-13T10:27:51+01:00</dcterms:modified>
  <dc:title>Untitled Spreadsheet</dc:title>
  <dc:description/>
  <dc:subject/>
  <cp:keywords/>
  <cp:category/>
</cp:coreProperties>
</file>