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<sst xmlns="http://schemas.openxmlformats.org/spreadsheetml/2006/main" uniqueCount="34">
  <si>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</si>
  <si>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</si>
  <si>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</si>
  <si>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komunikacyjne Szpitala Powiatowego im. Alfreda Sokołowskiego w Złotowie - postępowanie powtórzone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</si>
  <si>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</si>
  <si>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</si>
  <si>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</si>
  <si>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</si>
  <si>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</si>
  <si>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</si>
  <si>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Zamawiający przewiduje zawarcie umowy na czas określony tj. 12 miesięcy, z możliwością jej wcześniejszego wypowiedzenia bądź też przedłużenia. </t>
  </si>
  <si>
    <t>Zawarcie umowy</t>
  </si>
  <si>
    <t>Osobiste podpisanie umowy przez Strony do 2 dni roboczych od zakończenia postępowania w przypadku wyboru oferty</t>
  </si>
  <si>
    <t>Doświadczenie</t>
  </si>
  <si>
    <t>Doświadczenie w obsłudze, minimum jeden podmiot leczniczy - Szpital Powiatowy, o podobnym profilu przez minimum 12 miesięcy w ostatnich 3 latach.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</si>
  <si>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</si>
  <si>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</si>
  <si>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</si>
  <si>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</si>
  <si>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</si>
  <si>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</si>
  <si>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</si>
  <si>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komunikacyjne Szpitala Powiatowego im. Alfreda Sokołowskiego w Złotowie</t>
  </si>
  <si>
    <t>Wymagania w zakresie współpracy:
- fizyczny kontakt osoby odpowiedzialnej za współpracę z dyrekcją szpitala bądź osobą wyznaczoną do kontaktu minimum raz w tygodniu,
- w pozostałe dni tygodnia całodobowa dyspozycyjność (kontakt telefoniczny, mailowy, komunikator itp.)
- doświadczenie w obsłudze minimum jeden podmiot leczniczy - Szpital Powiatowy o podobnym profilu przez minimum 12 miesięcy w ostatnich 3 latach.
Oczekiwany cel działania między innymi to:
- budowanie wizerunku szpitala jako atrakcyjnego pracodawcy dla personelu medycznego
- promocja zdrowia i profilaktyka zdrowotna
- komunikacja z interesariuszami szpitala
- opracowywanie planów komunikacyjnych np. diagnozy, zdefiniowanie zakresów i celów, propozycje narzędzi i kanałów, harmonogramy
- opracowanie i realizacja kampanii komunikacyjnych
- bieżące monitorowanie mediów
- obsługa mediów własnych
- komunikacja z mediami
- sugestie aktualizacji serwerów www, współprowadzenie strony www
- przygotowywanie i opracowywanie banku zdjęć
- komunikacje  kryzysowe
- przeprowadzanie badań i ich analiza
- itp.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</si>
  <si>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</si>
  <si>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</si>
  <si>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</si>
  <si>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</si>
  <si>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</si>
  <si>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</si>
  <si>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</si>
  <si>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</si>
  <si>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</si>
  <si>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align="center" style="text-align:center"&gt;&lt;strong&gt;Zapytanie ofertowe
dotyczące: Wsparcia
komunikacyjnego Szpitala Powiatowego im. Alfreda Sokołowskiego w Złotowie&lt;/strong&gt;&lt;/p&gt;&lt;p class="MsoPlainText"&gt;Wymagania w zakresie współpracy:&lt;o:p&gt;&lt;/o:p&gt;&lt;/p&gt;
&lt;p class="MsoPlainText"&gt;- &lt;strong&gt;&lt;u&gt;fizyczny kontakt osoby odpowiedzialnej za współpracę z
dyrekcją szpitala bądź osobą wyznaczoną do kontaktu minimum raz w tygodniu&lt;/u&gt;&lt;/strong&gt;,&lt;o:p&gt;&lt;/o:p&gt;&lt;/p&gt;
&lt;p class="MsoPlainText"&gt;- w pozostałe dni tygodnia całodobowa dyspozycyjność
(kontakt telefoniczny, mailowy, komunikator itp.)&lt;o:p&gt;&lt;/o:p&gt;&lt;/p&gt;
&lt;p class="MsoPlainText"&gt;- &lt;strong&gt;&lt;u&gt;doświadczenie w obsłudze minimum jeden podmiot
leczniczy - Szpital Powiatowy o podobnym profilu przez minimum 12 miesięcy w
ostatnich 3 latach&lt;/u&gt;&lt;/strong&gt;.&lt;o:p&gt;&lt;/o:p&gt;&lt;/p&gt;
&lt;p class="MsoPlainText"&gt;Oczekiwany cel działania między innymi to:&lt;o:p&gt;&lt;/o:p&gt;&lt;/p&gt;
&lt;p class="MsoPlainText"&gt;- budowanie wizerunku szpitala jako atrakcyjnego
pracodawcy dla personelu medycznego&lt;o:p&gt;&lt;/o:p&gt;&lt;/p&gt;
&lt;p class="MsoPlainText"&gt;- promocja zdrowia i profilaktyka zdrowotna&lt;o:p&gt;&lt;/o:p&gt;&lt;/p&gt;
&lt;p class="MsoPlainText"&gt;- komunikacja z interesariuszami szpitala&lt;o:p&gt;&lt;/o:p&gt;&lt;/p&gt;
&lt;p class="MsoPlainText"&gt;- opracowywanie planów komunikacyjnych np. diagnozy,
zdefiniowanie zakresów i celów, propozycje narzędzi i kanałów, harmonogramy&lt;o:p&gt;&lt;/o:p&gt;&lt;/p&gt;
&lt;p class="MsoPlainText"&gt;- opracowanie i realizacja kampanii komunikacyjnych&lt;o:p&gt;&lt;/o:p&gt;&lt;/p&gt;
&lt;p class="MsoPlainText"&gt;- bieżące monitorowanie mediów&lt;o:p&gt;&lt;/o:p&gt;&lt;/p&gt;
&lt;p class="MsoPlainText"&gt;- obsługa mediów własnych&lt;o:p&gt;&lt;/o:p&gt;&lt;/p&gt;
&lt;p class="MsoPlainText"&gt;- komunikacja z mediami&lt;o:p&gt;&lt;/o:p&gt;&lt;/p&gt;
&lt;p class="MsoPlainText"&gt;- sugestie aktualizacji serwerów www, współprowadzenie
strony www&lt;o:p&gt;&lt;/o:p&gt;&lt;/p&gt;
&lt;p class="MsoPlainText"&gt;- przygotowywanie i opracowywanie banku zdjęć&lt;o:p&gt;&lt;/o:p&gt;&lt;/p&gt;
&lt;p class="MsoPlainText"&gt;- komunikacje&amp;nbsp;
kryzysowe&lt;o:p&gt;&lt;/o:p&gt;&lt;/p&gt;
&lt;p class="MsoPlainText"&gt;- przeprowadzanie badań i ich analiza&lt;o:p&gt;&lt;/o:p&gt;&lt;/p&gt;
&lt;p class="MsoPlainText"&gt;- itp.&lt;o:p&gt;&lt;/o:p&gt;&lt;/p&gt;
&lt;p class="MsoPlainText"&gt;Zamawiający przewiduje zawarcie umowa na czas określony
12 miesięcy, z możliwością jej wcześniejszego wypowiedzenia bądź też
przedłużenia.&lt;o:p&gt;&lt;/o:p&gt;&lt;/p&gt;
&lt;p class="MsoNormal" align="center" style="text-align: left;"&gt;&lt;strong&gt;&lt;u&gt;&lt;span style="font-family: Calibri, sans-serif; font-size: 11pt;"&gt;Osobiste podpisanie umowy przez Strony do 2 dni
roboczych od zakończenia postępowania w przypadku wyboru oferty&lt;/span&gt;.&lt;/u&gt;&lt;/strong&gt;&lt;/p&gt;&lt;p dir="ltr" style="line-height:1.38;margin-top:0pt;margin-bottom:0pt;"&gt;
&lt;/p&gt;&lt;p class="MsoNormal"&gt;&lt;strong&gt;&lt;u&gt;&lt;br&gt;&lt;/u&gt;&lt;/strong&gt;&lt;/p&gt;&lt;p class="MsoNormal"&gt;&lt;strong&gt;&lt;u&gt;Przeprowadzone postępowanie nie musi zakończyć się wyborem wykonawcy.&lt;/u&gt;&lt;/strong&gt;&lt;/p&gt;&lt;p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</si>
</sst>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1797917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2024-11-05T03:21:54+01:00</dcterms:created>
  <dcterms:modified xsi:type="dcterms:W3CDTF">2024-11-05T03:21:54+01:00</dcterms:modified>
  <dc:title>Untitled Spreadsheet</dc:title>
  <dc:description/>
  <dc:subject/>
  <cp:keywords/>
  <cp:category/>
</cp:coreProperties>
</file>