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<sst xmlns="http://schemas.openxmlformats.org/spreadsheetml/2006/main" uniqueCount="38">
  <si>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</si>
  <si>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</si>
  <si>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</si>
  <si>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</si>
  <si>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</si>
  <si>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</si>
  <si>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</si>
  <si>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</si>
  <si>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</si>
  <si>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</si>
  <si>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</si>
  <si>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</si>
  <si>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</si>
  <si>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</si>
  <si>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</si>
  <si>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</si>
  <si>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</si>
  <si>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</si>
  <si>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</si>
  <si>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</si>
  <si>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</si>
  <si>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</si>
  <si>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</si>
  <si>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</si>
  <si>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AAA R3</t>
  </si>
  <si>
    <t>Baterie alkaliczne, idealne do zasilania urządzeń codziennego użytku, napięcie znamionowe 1,5 V ,popularny cienki paluszek, data produkcji nie starsza niż 2023</t>
  </si>
  <si>
    <t>szt.</t>
  </si>
  <si>
    <t>23%</t>
  </si>
  <si>
    <t>PLN</t>
  </si>
  <si>
    <t>Bateria AA LR6</t>
  </si>
  <si>
    <t>Bateria AA LR6
Baterie alkaliczne, idealne do zasilania urządzeń codziennego użytku, napięcie znamionowe 1,5 V ,popularny duży paluszek, data produkcji nie starsza niż 2023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</si>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</sst>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3270645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3270646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1797878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1797879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2024-11-05T03:24:32+01:00</dcterms:created>
  <dcterms:modified xsi:type="dcterms:W3CDTF">2024-11-05T03:24:32+01:00</dcterms:modified>
  <dc:title>Untitled Spreadsheet</dc:title>
  <dc:description/>
  <dc:subject/>
  <cp:keywords/>
  <cp:category/>
</cp:coreProperties>
</file>