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<sst xmlns="http://schemas.openxmlformats.org/spreadsheetml/2006/main" uniqueCount="40">
  <si>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</si>
  <si>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</si>
  <si>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</si>
  <si>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Wykonanie usługi wycinki drzewa, usunięcie pnia poprzez frezowanie wraz z utylizacją drzewa oraz uprzątnięciem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</si>
  <si>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</si>
  <si>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</si>
  <si>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</si>
  <si>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</si>
  <si>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</si>
  <si>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</si>
  <si>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</si>
  <si>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</si>
  <si>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złożenia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</si>
  <si>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</si>
  <si>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</si>
  <si>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</si>
  <si>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</si>
  <si>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</si>
  <si>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</si>
  <si>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</si>
  <si>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</si>
  <si>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</si>
  <si>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</si>
  <si>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</si>
  <si>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drzew, usunięcie pni poprzez frezowanie wraz z utylizacją drzewa oraz uprzątnięciem terenu</t>
  </si>
  <si>
    <t>Wykonanie usługi wycinki drzew, usunięcie pni poprzez frezowanie wraz z utylizacją drzewa oraz uprzątnięciem terenu.
Proszę wpisać wartość za całość zamówienia. Proszę wybrać właściwą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</si>
  <si>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</si>
  <si>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</si>
  <si>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</si>
  <si>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</si>
  <si>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</si>
  <si>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</si>
  <si>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</si>
  <si>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</si>
  <si>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</si>
  <si>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Formularz oferty.docx</t>
  </si>
  <si>
    <t>Zał. 2 mapa.pdf</t>
  </si>
  <si>
    <t>zał. 3 dokumentacja fotograficzna.pdf</t>
  </si>
  <si>
    <t>Klauzula informacyjna dla oferentów  2023_do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</si>
  <si>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102);"&gt;Zapraszamy do złożenia ofert poprzez poniższy formularz elektroniczny.&lt;/span&gt;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zastrzega sobie prawo unieważnienia postępowania na każdym jego
etapie &lt;/span&gt;&lt;/span&gt;&lt;span style="font-family: Calibri, sans-serif; font-size: 12pt; background-color: transparent; font-weight: 700; white-space-collapse: preserve;"&gt;bez podania przyczyny oraz możliwość niepodpisania umowy z wyłonionym &lt;/span&gt;&lt;span style="font-family: Calibri, sans-serif; font-size: 12pt; background-color: transparent; font-weight: 700; white-space-collapse: preserve;"&gt;Wykonawcą.&lt;/span&gt;&lt;/p&gt;&lt;p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PL"&gt;Adres wykonania usługi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     Siedziba Zamawiającego Janusza Korczaka 45 w Policach 72-010 ,&lt;/span&gt;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wykonania usługi leży po stronie Wykonawcy,&lt;/span&gt;&lt;/li&gt;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że:&amp;nbsp;&lt;/span&gt;&lt;/strong&gt;&lt;span style="font-family: Calibri, sans-serif; font-size: 12pt; background-color: transparent; font-weight: 700; white-space-collapse: preserve;"&gt;jest &lt;/span&gt;&lt;span style="font-family: Calibri, sans-serif; font-size: 12pt; background-color: transparent; font-weight: 700; white-space-collapse: preserve;"&gt;on uprawniony oraz posiada niezbędne kwalifikacje do pełnej realizacji &lt;/span&gt;&lt;span style="font-family: Calibri, sans-serif; font-size: 12pt; background-color: transparent; font-weight: 700; white-space-collapse: preserve;"&gt;przedmiotu zamówienia,&lt;/span&gt;&lt;/p&gt;&lt;ul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7 dni od dnia zamówienia.&lt;/u&gt;&lt;/strong&gt;&lt;br&gt;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zamawiającego&lt;/strong&gt;"&lt;/span&gt;&lt;/p&gt;&lt;p class="Bodytext10"&gt;&lt;span style="font-size:10.0pt;line-height:127%;font-family:&amp;quot;Times New Roman&amp;quot;,serif;
mso-ansi-language:PL"&gt;&lt;o:p&gt;&lt;/o:p&gt;&lt;/span&gt;&lt;/p&gt;&lt;p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PL"&gt;&amp;nbsp;-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</si>
</sst>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c7427d8fb959addff3fdc972a80b95.pdf" TargetMode="External"/><Relationship Id="rId_hyperlink_2" Type="http://schemas.openxmlformats.org/officeDocument/2006/relationships/hyperlink" Target="https://internetowejwww.platformazakupowa.pl/file/get_new/9de947099d4a520ce6c0cd3ad9bfd45b.docx" TargetMode="External"/><Relationship Id="rId_hyperlink_3" Type="http://schemas.openxmlformats.org/officeDocument/2006/relationships/hyperlink" Target="https://internetowejwww.platformazakupowa.pl/file/get_new/2680250a1f818c74e68d6df4c65822cc.pdf" TargetMode="External"/><Relationship Id="rId_hyperlink_4" Type="http://schemas.openxmlformats.org/officeDocument/2006/relationships/hyperlink" Target="https://internetowejwww.platformazakupowa.pl/file/get_new/30d3ba7c5dfab281ce0d971d3901c993.pdf" TargetMode="External"/><Relationship Id="rId_hyperlink_5" Type="http://schemas.openxmlformats.org/officeDocument/2006/relationships/hyperlink" Target="https://internetowejwww.platformazakupowa.pl/file/get_new/850417c6520d6935c367b9ca7ade2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2024-11-05T04:21:30+01:00</dcterms:created>
  <dcterms:modified xsi:type="dcterms:W3CDTF">2024-11-05T04:21:30+01:00</dcterms:modified>
  <dc:title>Untitled Spreadsheet</dc:title>
  <dc:description/>
  <dc:subject/>
  <cp:keywords/>
  <cp:category/>
</cp:coreProperties>
</file>