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<sst xmlns="http://schemas.openxmlformats.org/spreadsheetml/2006/main" uniqueCount="28">
  <si>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</si>
  <si>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</si>
  <si>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</si>
  <si>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Realizacja badania i opracowanie ekspertyzy „Potrzeby doskonalenia zawodowego pracowników Publicznych Służb Zatrudnienia i innych instytucji rynku pracy w kontekście potrzeb i wyzwań regionalnego oraz lokalnych rynków pracy. Kompleksowe badanie potrzeb szkoleniowych”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</si>
  <si>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</si>
  <si>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</si>
  <si>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</si>
  <si>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</si>
  <si>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</si>
  <si>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</si>
  <si>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</si>
  <si>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</si>
  <si>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</si>
  <si>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</si>
  <si>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</si>
  <si>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</si>
  <si>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</si>
  <si>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</si>
  <si>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</si>
  <si>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</si>
  <si>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</si>
  <si>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</si>
  <si>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</si>
  <si>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</si>
  <si>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</si>
  <si>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1.1 OPZ potrzeby doskonalenia zawodowego_25.10.2024.docx</t>
  </si>
  <si>
    <t>Formularz cenowy - szacowanie wartości zamówienia.docx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</si>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</sst>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0330322abfb053d0bc03b7e939e0cfc.docx" TargetMode="External"/><Relationship Id="rId_hyperlink_2" Type="http://schemas.openxmlformats.org/officeDocument/2006/relationships/hyperlink" Target="https://internetowejwww.platformazakupowa.pl/file/get_new/80011fe0ebe119eb4a409b5cf03e70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1796618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1007175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1007175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2025-01-12T13:58:24+01:00</dcterms:created>
  <dcterms:modified xsi:type="dcterms:W3CDTF">2025-01-12T13:58:24+01:00</dcterms:modified>
  <dc:title>Untitled Spreadsheet</dc:title>
  <dc:description/>
  <dc:subject/>
  <cp:keywords/>
  <cp:category/>
</cp:coreProperties>
</file>