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<sst xmlns="http://schemas.openxmlformats.org/spreadsheetml/2006/main" uniqueCount="34">
  <si>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</si>
  <si>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</si>
  <si>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</si>
  <si>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Serwis analizatora biogazu INCA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</si>
  <si>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</si>
  <si>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</si>
  <si>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</si>
  <si>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</si>
  <si>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</si>
  <si>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</si>
  <si>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</si>
  <si>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</si>
  <si>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w dniach (ilość dni licząc od otrzymania zamówienia)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</si>
  <si>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</si>
  <si>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</si>
  <si>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</si>
  <si>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</si>
  <si>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</si>
  <si>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</si>
  <si>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</si>
  <si>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</si>
  <si>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</si>
  <si>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Serwis analizatora biogazu INCA - produkcji Union Instruments, Model: INCA3011 T218-01, nr. Seryjny: 98651</t>
  </si>
  <si>
    <t>- zapewnienie gazów kalibracyjnych
- dojazd do miejsca kalibracji
- dostawa i wymiana czujników
- inne czynności związane z prawidłową realizacją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</si>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</sst>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3ae3df490a06d499c7346244012f2e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1007127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3267409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3267410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3267411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1796572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1007127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2024-11-05T02:19:29+01:00</dcterms:created>
  <dcterms:modified xsi:type="dcterms:W3CDTF">2024-11-05T02:19:29+01:00</dcterms:modified>
  <dc:title>Untitled Spreadsheet</dc:title>
  <dc:description/>
  <dc:subject/>
  <cp:keywords/>
  <cp:category/>
</cp:coreProperties>
</file>