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<sst xmlns="http://schemas.openxmlformats.org/spreadsheetml/2006/main" uniqueCount="38">
  <si>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</si>
  <si>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</si>
  <si>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</si>
  <si>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na usługi w zakresie prania i czyszczenia asortymentu pochodzącego z obiektów Uniwersytetu Ekonomicznego w Poznaniu zlokalizowanych w Poznaniu i wskazanych  w umowie, w okresie od 1 stycznia 2025 roku do 31 grudnia 2026 roku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</si>
  <si>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</si>
  <si>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</si>
  <si>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</si>
  <si>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</si>
  <si>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</si>
  <si>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</si>
  <si>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</si>
  <si>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</si>
  <si>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</si>
  <si>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</si>
  <si>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</si>
  <si>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</si>
  <si>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</si>
  <si>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</si>
  <si>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</si>
  <si>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</si>
  <si>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</si>
  <si>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</si>
  <si>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</si>
  <si>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</si>
  <si>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</si>
  <si>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</si>
  <si>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</si>
  <si>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</si>
  <si>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</si>
  <si>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</si>
  <si>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</si>
  <si>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 - Załącznik nr 1 FORMULARZ OFERTY_PRANIE 2025-2026.docx</t>
  </si>
  <si>
    <t>ZO - Załącznik nr 2 KALKULACJA KOSZTÓW PRANIA_Formularz cenowy_2025-2026.docx</t>
  </si>
  <si>
    <t>ZO - Załącznik nr 3 PROJEKT UMOWY 2025-2026.doc</t>
  </si>
  <si>
    <t>ZO - Załącznik nr 4 KLAUZULA RODO 2025-2026.docx</t>
  </si>
  <si>
    <t>ZO - Załącznik nr 5 OŚWIADCZENIE WYKONAWCY_PRANIE 2025-2026.docx</t>
  </si>
  <si>
    <t>ZO- ZAPYTANIE OFERTOWE_PRANIE_2025-2026 (1).docx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</si>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</sst>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4f5c75a5849578678561d5da30b490d.docx" TargetMode="External"/><Relationship Id="rId_hyperlink_2" Type="http://schemas.openxmlformats.org/officeDocument/2006/relationships/hyperlink" Target="https://internetowejwww.platformazakupowa.pl/file/get_new/a73d42b0d4169b091a40928a23bbf8de.docx" TargetMode="External"/><Relationship Id="rId_hyperlink_3" Type="http://schemas.openxmlformats.org/officeDocument/2006/relationships/hyperlink" Target="https://internetowejwww.platformazakupowa.pl/file/get_new/0271833bed459fe00f272c0c423ee93f.doc" TargetMode="External"/><Relationship Id="rId_hyperlink_4" Type="http://schemas.openxmlformats.org/officeDocument/2006/relationships/hyperlink" Target="https://internetowejwww.platformazakupowa.pl/file/get_new/3119cd832a3f1b4e73374440ee435037.docx" TargetMode="External"/><Relationship Id="rId_hyperlink_5" Type="http://schemas.openxmlformats.org/officeDocument/2006/relationships/hyperlink" Target="https://internetowejwww.platformazakupowa.pl/file/get_new/22528910c35fd5c8deb80598be40c0b6.docx" TargetMode="External"/><Relationship Id="rId_hyperlink_6" Type="http://schemas.openxmlformats.org/officeDocument/2006/relationships/hyperlink" Target="https://internetowejwww.platformazakupowa.pl/file/get_new/ef018828bf0daa85bc37322e76fbda3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1005674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3262529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3262530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3262531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1794228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1005674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1005674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1005674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1005674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1005674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1005674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2024-11-22T01:15:22+01:00</dcterms:created>
  <dcterms:modified xsi:type="dcterms:W3CDTF">2024-11-22T01:15:22+01:00</dcterms:modified>
  <dc:title>Untitled Spreadsheet</dc:title>
  <dc:description/>
  <dc:subject/>
  <cp:keywords/>
  <cp:category/>
</cp:coreProperties>
</file>