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<sst xmlns="http://schemas.openxmlformats.org/spreadsheetml/2006/main" uniqueCount="39">
  <si>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</si>
  <si>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</si>
  <si>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</si>
  <si>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filmu w polskim języku migowym wraz z napisami o działalności  Specjalnego Ośrodka Szkolno – Wychowawczego nr  1 Dla Dzieci Niepełnosprawnych Ruchowo w Policach”.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</si>
  <si>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</si>
  <si>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</si>
  <si>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</si>
  <si>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</si>
  <si>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</si>
  <si>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</si>
  <si>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</si>
  <si>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</si>
  <si>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</si>
  <si>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</si>
  <si>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</si>
  <si>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</si>
  <si>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</si>
  <si>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</si>
  <si>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</si>
  <si>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</si>
  <si>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</si>
  <si>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</si>
  <si>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</si>
  <si>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</si>
  <si>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filmu w polskim języku migowym wraz z napisami o działalności  Specjalnego Ośrodka Szkolno – Wychowawczego nr  1 Dla Dzieci Niepełnosprawnych Ruchowo w Policach”. </t>
  </si>
  <si>
    <t>Wykonanie filmu w polskim języku migowym wraz z napisami o działalności  Specjalnego Ośrodka Szkolno – Wychowawczego nr  1 Dla Dzieci Niepełnosprawnych Ruchowo w Policach”. Uwaga: Proszę wybrać właściwą stawkę Vat.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</si>
  <si>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</si>
  <si>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</si>
  <si>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</si>
  <si>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</si>
  <si>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</si>
  <si>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</si>
  <si>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</si>
  <si>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</si>
  <si>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</si>
  <si>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Załacz. nr 2 do zaproszenia - Zakres działalności Ośrodka do PJM.pdf</t>
  </si>
  <si>
    <t>Zaproszenie do składania ofert.pdf</t>
  </si>
  <si>
    <t>Klauzula informacyjna dla oferentów docx.docx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</si>
  <si>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mso-fareast-language:PL"&gt;&amp;nbsp;–10 dni roboczych od dnia złożenia zamówienia&lt;br&gt;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PL"&gt;Gwarancja:&lt;/span&gt;&lt;/strong&gt;&lt;span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PL"&gt;&amp;nbsp;nie mniej niż 24 miesiące&lt;br&gt;
&lt;!--[if !supportLineBreakNewLine]--&gt;&lt;br&gt;
&lt;!--[endif]--&gt;&lt;/span&gt;&lt;span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</si>
</sst>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f413cf437a1458e7cfc43f7479901da.docx" TargetMode="External"/><Relationship Id="rId_hyperlink_2" Type="http://schemas.openxmlformats.org/officeDocument/2006/relationships/hyperlink" Target="https://internetowejwww.platformazakupowa.pl/file/get_new/42e77b3a2f6a637216ca30a86eb1da36.pdf" TargetMode="External"/><Relationship Id="rId_hyperlink_3" Type="http://schemas.openxmlformats.org/officeDocument/2006/relationships/hyperlink" Target="https://internetowejwww.platformazakupowa.pl/file/get_new/e47b883dcea5ade4a71fd1722a150378.pdf" TargetMode="External"/><Relationship Id="rId_hyperlink_4" Type="http://schemas.openxmlformats.org/officeDocument/2006/relationships/hyperlink" Target="https://internetowejwww.platformazakupowa.pl/file/get_new/6cc04fbfd9b15a4ae565b3ea45afd3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3258377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1792172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1004418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1004418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1004418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3258377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2024-11-05T04:24:27+01:00</dcterms:created>
  <dcterms:modified xsi:type="dcterms:W3CDTF">2024-11-05T04:24:27+01:00</dcterms:modified>
  <dc:title>Untitled Spreadsheet</dc:title>
  <dc:description/>
  <dc:subject/>
  <cp:keywords/>
  <cp:category/>
</cp:coreProperties>
</file>