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<sst xmlns="http://schemas.openxmlformats.org/spreadsheetml/2006/main" uniqueCount="39">
  <si>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</si>
  <si>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</si>
  <si>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</si>
  <si>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gazów technicznych do SP ZOZ w Szamotułach.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</si>
  <si>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</si>
  <si>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</si>
  <si>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</si>
  <si>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</si>
  <si>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</si>
  <si>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</si>
  <si>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 prawidłowo wystawionej faktury. Proszę potwierdzić wpisując "Akceptuję"</t>
  </si>
  <si>
    <t>Termin realizacji</t>
  </si>
  <si>
    <t>36 miesięcy od dnia dni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</si>
  <si>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</si>
  <si>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</si>
  <si>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</si>
  <si>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</si>
  <si>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</si>
  <si>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</si>
  <si>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</si>
  <si>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</si>
  <si>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</si>
  <si>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</si>
  <si>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</si>
  <si>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Gazy techniczne</t>
  </si>
  <si>
    <t>Załącznik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</si>
  <si>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</si>
  <si>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</si>
  <si>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</si>
  <si>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</si>
  <si>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</si>
  <si>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</si>
  <si>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</si>
  <si>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</si>
  <si>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ZP-381-78 Załącznik nr 1- gazy techniczne.xlsx</t>
  </si>
  <si>
    <t>ZP-381-78 Zał. Nr 2 do SWZ - proj. umowy.doc</t>
  </si>
  <si>
    <t>ZP-381-78 Zał. nr 3 do SWZ - opis przedmiotu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</si>
  <si>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</si>
  <si>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61 29 27 118.&amp;nbsp;&lt;/span&gt;&lt;/p&gt;&lt;p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do kontaktu w sprawie zamówienia: Waldemar Nowak, tel. 61 29 27132.&lt;/span&gt;&lt;/p&gt;&lt;p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</si>
</sst>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6984f248dab97933d52995a030f9f3.xlsx" TargetMode="External"/><Relationship Id="rId_hyperlink_2" Type="http://schemas.openxmlformats.org/officeDocument/2006/relationships/hyperlink" Target="https://internetowejwww.platformazakupowa.pl/file/get_new/47d5fb821ab674ca9eb116b391ff9070.doc" TargetMode="External"/><Relationship Id="rId_hyperlink_3" Type="http://schemas.openxmlformats.org/officeDocument/2006/relationships/hyperlink" Target="https://internetowejwww.platformazakupowa.pl/file/get_new/a9646a8bb518daf48e063d2e9bd309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3255053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1790412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3254997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3255053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1790412</v>
      </c>
      <c r="C20" s="1" t="s">
        <v>24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2024-11-05T03:25:33+01:00</dcterms:created>
  <dcterms:modified xsi:type="dcterms:W3CDTF">2024-11-05T03:25:33+01:00</dcterms:modified>
  <dc:title>Untitled Spreadsheet</dc:title>
  <dc:description/>
  <dc:subject/>
  <cp:keywords/>
  <cp:category/>
</cp:coreProperties>
</file>