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<sst xmlns="http://schemas.openxmlformats.org/spreadsheetml/2006/main" uniqueCount="32">
  <si>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</si>
  <si>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</si>
  <si>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</si>
  <si>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 w zakresie bieżącej konserwacji systemów teleinformatycznych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</si>
  <si>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</si>
  <si>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</si>
  <si>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</si>
  <si>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</si>
  <si>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</si>
  <si>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</si>
  <si>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</si>
  <si>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</si>
  <si>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</si>
  <si>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</si>
  <si>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</si>
  <si>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</si>
  <si>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</t>
  </si>
  <si>
    <t>Proszę o podanie wartości całej usługi przez okres 24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</si>
  <si>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</si>
  <si>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</si>
  <si>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</si>
  <si>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</si>
  <si>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</si>
  <si>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</si>
  <si>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</si>
  <si>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</si>
  <si>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WARP-13-Z-2024 - ZAŁACZNIK NR 1 - FORMULARZ OFERTOWY.doc</t>
  </si>
  <si>
    <t>WARP-13-Z-2024 - ZAŁACZNIK NR 2 - OŚWIADCZENIE O BRAKU PODSTAW WYKLUCZENIA.doc</t>
  </si>
  <si>
    <t>WARP-13-Z-2024 - ZAŁĄCZNIK NR 3 - OŚWIADCZENIE WYKONAWCY W ZAKRESIE ART. 13 LUB ART. 14 RODO.pdf</t>
  </si>
  <si>
    <t>WARP-13-Z-2024 - ZAPYTANIE OFERTOWE.pdf</t>
  </si>
  <si>
    <t>WARP-13-Z-2024 - UMOWA SERWIS TELEINFORMATYCZNY.doc</t>
  </si>
  <si>
    <t>&lt;p&gt;&lt;span id="docs-internal-guid-039d93c1-7fff-c6ca-8953-6f12cee6c1da"&gt;&lt;/span&gt;&lt;/p&gt;&lt;p dir="ltr" style="margin-top: 0pt; margin-bottom: 0pt; line-height: 1.38;"&gt;&lt;ol&gt;&lt;/ol&gt;&lt;/p&gt;&lt;p&gt;&lt;li style="box-sizing: border-box;"&gt;&lt;span style="box-sizing: border-box; color: rgb(51, 51, 51); font-family: &amp;quot;Helvetica Neue&amp;quot;, sans-serif; white-space-collapse: preserve;"&gt;Przedmiotem zamówienia jest świadczenie u&lt;/span&gt;&lt;font color="#333333" face="Helvetica Neue, sans-serif" style="box-sizing: border-box;"&gt;&lt;span style="box-sizing: border-box; white-space-collapse: preserve;"&gt;&lt;strong style="box-sizing: border-box; font-weight: 700;"&gt;sługi serwisowej w zakresie bieżącej konserwacji systemów teleinformatycznych przez 24 miesiące&lt;/strong&gt;&lt;/span&gt;&lt;/font&gt;&lt;span style="box-sizing: border-box; font-weight: 700; color: rgb(51, 51, 51); font-family: &amp;quot;Helvetica Neue&amp;quot;, sans-serif; white-space-collapse: preserve;"&gt; &lt;/span&gt;&lt;span style="box-sizing: border-box; 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 style="box-sizing: border-box;"&gt;&lt;span style="box-sizing: border-box; white-space-collapse: preserve;"&gt;&lt;strong style="box-sizing: border-box; font-weight: 700;"&gt;WARP-13-Z-2024 - ZAPYTANIE OFERTOWE&lt;/strong&gt;&lt;/span&gt;&lt;/font&gt;&lt;span style="box-sizing: border-box; color: rgb(51, 51, 51); font-family: &amp;quot;Helvetica Neue&amp;quot;, sans-serif; white-space-collapse: preserve;"&gt;".  &lt;/span&gt;Oferty prosimy składać na załączonym dokumentach:&amp;nbsp; "&lt;strong style="box-sizing: border-box; font-weight: 700;"&gt;WARP-13-Z-2024 - ZAŁACZNIK NR 1 - FORMULARZ OFERTOWY".&lt;/strong&gt;&lt;/li&gt;&lt;/p&gt;&lt;p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1.38;"&gt;- wpis do KRS lub CEIDG,&lt;/p&gt;&lt;p dir="ltr" style="margin-top: 0pt; margin-bottom: 0pt; line-height: 1.38;"&gt;- Wypełniony formularz ofertowy (załącznik nr 1),&lt;/p&gt;&lt;p dir="ltr" style="margin-top: 0pt; margin-bottom: 0pt; line-height: 1.38;"&gt;- oświadczenie dot. przesłanek wykluczenia (załącznik nr 2),&lt;/p&gt;&lt;p dir="ltr" style="margin-top: 0pt; margin-bottom: 0pt; line-height: 1.38;"&gt;-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</si>
</sst>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5abd6f00c8a258fb6f9dbdc103a1bc.doc" TargetMode="External"/><Relationship Id="rId_hyperlink_2" Type="http://schemas.openxmlformats.org/officeDocument/2006/relationships/hyperlink" Target="https://internetowejwww.platformazakupowa.pl/file/get_new/1183611c17486aeb25181342cccb2972.doc" TargetMode="External"/><Relationship Id="rId_hyperlink_3" Type="http://schemas.openxmlformats.org/officeDocument/2006/relationships/hyperlink" Target="https://internetowejwww.platformazakupowa.pl/file/get_new/c96b43ca717a8fd3478276e37443329d.pdf" TargetMode="External"/><Relationship Id="rId_hyperlink_4" Type="http://schemas.openxmlformats.org/officeDocument/2006/relationships/hyperlink" Target="https://internetowejwww.platformazakupowa.pl/file/get_new/df5f4563410ade34d6d390e98efe77fc.pdf" TargetMode="External"/><Relationship Id="rId_hyperlink_5" Type="http://schemas.openxmlformats.org/officeDocument/2006/relationships/hyperlink" Target="https://internetowejwww.platformazakupowa.pl/file/get_new/e4dae4ed5e7c3f228116f5a32dbd81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1002385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1002385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1002385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1002385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1002385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2024-11-05T00:18:03+01:00</dcterms:created>
  <dcterms:modified xsi:type="dcterms:W3CDTF">2024-11-05T00:18:03+01:00</dcterms:modified>
  <dc:title>Untitled Spreadsheet</dc:title>
  <dc:description/>
  <dc:subject/>
  <cp:keywords/>
  <cp:category/>
</cp:coreProperties>
</file>