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<sst xmlns="http://schemas.openxmlformats.org/spreadsheetml/2006/main" uniqueCount="36">
  <si>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</si>
  <si>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</si>
  <si>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</si>
  <si>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Sporządzenie operatów szacunkowych wyceny wartości nieruchomości gruntowych stanowiących własność Skarbu Państwa, położonych na terenie Powiatu Nowotarskiego, niezbędnych tut. Urzędowi do ustalenia i aktualizacji opłat rocznych z tytułu użytkowania wieczystego.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</si>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</sst>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11aad65c6904858581e408c8b5709f6.pdf" TargetMode="External"/><Relationship Id="rId_hyperlink_2" Type="http://schemas.openxmlformats.org/officeDocument/2006/relationships/hyperlink" Target="https://internetowejwww.platformazakupowa.pl/file/get_new/e740b5e253843257cdf1bf579b56e937.docx" TargetMode="External"/><Relationship Id="rId_hyperlink_3" Type="http://schemas.openxmlformats.org/officeDocument/2006/relationships/hyperlink" Target="https://internetowejwww.platformazakupowa.pl/file/get_new/4ed658117a05c9f6d2b9f1f9ab050cf5.doc" TargetMode="External"/><Relationship Id="rId_hyperlink_4" Type="http://schemas.openxmlformats.org/officeDocument/2006/relationships/hyperlink" Target="https://internetowejwww.platformazakupowa.pl/file/get_new/0781d1ebf124af1e760b04e6e958850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1002251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3251154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3251155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3251156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1788853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1002251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1002251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1002251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1002251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2024-11-05T04:25:43+01:00</dcterms:created>
  <dcterms:modified xsi:type="dcterms:W3CDTF">2024-11-05T04:25:43+01:00</dcterms:modified>
  <dc:title>Untitled Spreadsheet</dc:title>
  <dc:description/>
  <dc:subject/>
  <cp:keywords/>
  <cp:category/>
</cp:coreProperties>
</file>