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defaultThemeVersion="166925"/>
  <mc:AlternateContent xmlns:mc="http://schemas.openxmlformats.org/markup-compatibility/2006">
    <mc:Choice Requires="x15">
      <x15ac:absPath xmlns:x15ac="http://schemas.microsoft.com/office/spreadsheetml/2010/11/ac" url="/Users/maciejhomel/Desktop/M BROKER UBEZPIECZENIOWY Sp. z o.o./KLIENCI MBU/JAROSŁAW/2024/PRZETARG/SWZ/AKTUALNY 2023.11.15/"/>
    </mc:Choice>
  </mc:AlternateContent>
  <xr:revisionPtr revIDLastSave="0" documentId="8_{95E5C591-83EF-1D4E-8432-5CAEEA687757}" xr6:coauthVersionLast="47" xr6:coauthVersionMax="47" xr10:uidLastSave="{00000000-0000-0000-0000-000000000000}"/>
  <bookViews>
    <workbookView xWindow="500" yWindow="740" windowWidth="28800" windowHeight="15940" firstSheet="19" activeTab="26" xr2:uid="{AC30A240-B143-4347-981E-7EEC27A05D55}"/>
  </bookViews>
  <sheets>
    <sheet name="Numer jednostki 1a" sheetId="23" r:id="rId1"/>
    <sheet name="Numer jednostki 1b" sheetId="26" r:id="rId2"/>
    <sheet name="Numer jednostki 2" sheetId="22" r:id="rId3"/>
    <sheet name="Numer jednostki 3" sheetId="1" r:id="rId4"/>
    <sheet name="Numer jednostki 4" sheetId="24" r:id="rId5"/>
    <sheet name="Numer jednostki 5" sheetId="25" r:id="rId6"/>
    <sheet name="Numer jednostki 6" sheetId="2" r:id="rId7"/>
    <sheet name="Numer jednostki 7" sheetId="3" r:id="rId8"/>
    <sheet name="Numer jednostki 8" sheetId="4" r:id="rId9"/>
    <sheet name="Numer jednostki 9" sheetId="5" r:id="rId10"/>
    <sheet name="Numer jednostki 10" sheetId="6" r:id="rId11"/>
    <sheet name="Numer jednostki 11" sheetId="7" r:id="rId12"/>
    <sheet name="Numer jednostki 12" sheetId="8" r:id="rId13"/>
    <sheet name="Numer jednostki 13" sheetId="9" r:id="rId14"/>
    <sheet name="Numer jednostki 14" sheetId="10" r:id="rId15"/>
    <sheet name="Numer jednostki 15" sheetId="11" r:id="rId16"/>
    <sheet name="Numer jednostki 16" sheetId="12" r:id="rId17"/>
    <sheet name="Numer jednostki 17" sheetId="13" r:id="rId18"/>
    <sheet name="Numer jednostki 18" sheetId="14" r:id="rId19"/>
    <sheet name="Numer jednostki 19" sheetId="15" r:id="rId20"/>
    <sheet name="Numer jednostki 20" sheetId="16" r:id="rId21"/>
    <sheet name="Numer jednostki 21" sheetId="17" r:id="rId22"/>
    <sheet name="Numer jednostki 22" sheetId="18" r:id="rId23"/>
    <sheet name="Numer jednostki 23" sheetId="19" r:id="rId24"/>
    <sheet name="Numer jednostki 24" sheetId="21" r:id="rId25"/>
    <sheet name="Numer jednostki 25" sheetId="20" r:id="rId26"/>
    <sheet name="Numer jednostki 26" sheetId="27"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<sst xmlns="http://schemas.openxmlformats.org/spreadsheetml/2006/main" count="349" uniqueCount="45">
  <si>
    <t>Nazwa jednostki:</t>
  </si>
  <si>
    <t>NIE</t>
  </si>
  <si>
    <t>nie</t>
  </si>
  <si>
    <t>TAK</t>
  </si>
  <si>
    <t>NIE DOTYCZY</t>
  </si>
  <si>
    <t xml:space="preserve">Nazwa jednostki: </t>
  </si>
  <si>
    <t>DOM POMOCY SPOŁECZNEJ w Jarosławiu</t>
  </si>
  <si>
    <t>Muzeum w Jarosławiu Kamienica Orsettich</t>
  </si>
  <si>
    <t xml:space="preserve">Centrum Kształcenia Zawodowego i Ustawicznego w Jarosławiu </t>
  </si>
  <si>
    <t>POWIAT JAROSŁAWSKI</t>
  </si>
  <si>
    <t>Powiatowe Centrum Pomocy Rodzinie w Jarosławiu</t>
  </si>
  <si>
    <t>POWIATOWY URZĄD PRACY W JAROSŁAWIU</t>
  </si>
  <si>
    <t>Dom pod Lipami Placówka Opiekuńczo - Wychowawcz w Radymnie</t>
  </si>
  <si>
    <t>Lipowy Zakątek Placówka Opiekuńczo - Wychowawcza w Radymnie</t>
  </si>
  <si>
    <t>Zespół Szkół Innowacyjnych w JAROSŁAWIU</t>
  </si>
  <si>
    <t>Zespół Szkół Drogowo-Geodezyjnych i Licealnych</t>
  </si>
  <si>
    <t>Powiatowe Ognisko Baletowe w Jarosławiu</t>
  </si>
  <si>
    <t>Poradnia Psychologiczno-Pedagogiczna w Jarosławiu</t>
  </si>
  <si>
    <t>POWIATOWY ZARZĄD DRÓG W JAROSŁAWIU</t>
  </si>
  <si>
    <t>Czy ubezpieczeniem objęty jest majątek przekazany w użytkowanie osobom trzecim (np. instalacje solarne, sprzęt elektroniczny itp., itd..). W przypadku odpowiedzi twierdzącej prosimy o informację jakiego mienia to dotyczy.</t>
  </si>
  <si>
    <t>Czy do ubezpieczenia zostało zgłoszone następujące mienie: solary, kolektory słoneczne oraz instalacje fotowoltaiczne? Jeżeli tak, prosimy o podanie wartości.</t>
  </si>
  <si>
    <t>Czy ubezpieczeniu podlegają  instalacje podziemne (np. sieci wodociągowe i kanalizacyjne, ciepłownicze, i inne)? Jeżeli tak, prosimy o podanie wartości.</t>
  </si>
  <si>
    <t>tak (załącznik 1B "Budowle" poz. 30) kwota 128 443,79 zł</t>
  </si>
  <si>
    <t>Czy do ubezpieczenia zostało zgłoszone następujące mienie: mosty, wiadukty, chodniki, łodzie, kajaki, rowery wodne i wszelkiego typu inny sprzęt pływający wraz z osprzętem? Jeżeli tak, prosimy o podanie wartości.</t>
  </si>
  <si>
    <t>TAK (załącznik Nr 3 Grupa VII) wartość 5 929,30 zł</t>
  </si>
  <si>
    <t>Czy do ubezpieczenia zostały zgłoszone nasadzenia, lasy, drzewostany? Jeżeli tak prosimy o podanie wartości.</t>
  </si>
  <si>
    <t>Czy do ubezpieczenia zostało zgłoszone mienie przeznaczone do likwidacji lub złomowania? Jeżeli tak prosimy o podanie wartości.</t>
  </si>
  <si>
    <t>Starostwo Powiatowe w Jarosławiu</t>
  </si>
  <si>
    <t xml:space="preserve">Powiatowy Zespół Ds. Orzekania o Niepełnosprawności                           w Jarosławiu </t>
  </si>
  <si>
    <t>Powiatowy Inspektorat Nadzoru Budowlanego w Jarosławiu</t>
  </si>
  <si>
    <t>Laptopy Lenovo 58 szt.-155,150 zł. Rodziny zastępcze</t>
  </si>
  <si>
    <t>Dom Pomocy Społecznej w Moszczanach</t>
  </si>
  <si>
    <t>Dom Pomocy Społecznej w Sośnicy</t>
  </si>
  <si>
    <t>Dom Pomocy Społecznej w Wysocku</t>
  </si>
  <si>
    <t>I Liceum Ogólnokształcące im. Mikołaja Kopernika                                   w Jarosławiu</t>
  </si>
  <si>
    <t>Zespół Szkół Budowlanych i Ogólnokształcących w Jarosławiu</t>
  </si>
  <si>
    <t>Zespół Szkół Technicznych i Ogólnokształcących w Jarosławiu</t>
  </si>
  <si>
    <t>tylko instalacje wchodzące w skład budynku</t>
  </si>
  <si>
    <t>Zespół Szkół Ekonomicznych  i Ogólnokształcących w Jarosławiu</t>
  </si>
  <si>
    <t>Zespół Szkół Spożywczych i Biznesowych w Jarosławiu</t>
  </si>
  <si>
    <t>Zespół Placówek Oświatowo-Wychowawczych w Jarosławiu</t>
  </si>
  <si>
    <t>SPECJALNY OŚRODEK SZKOLNO - WYCHOWAWCZY                                   IM. JANA PAWŁA II</t>
  </si>
  <si>
    <t xml:space="preserve">NIE  </t>
  </si>
  <si>
    <t>CENTRUM INTEGRACJI SPOŁECZNEJ „PAWŁOWE SIOŁO”                          W PAWŁOSIOWIE</t>
  </si>
  <si>
    <t xml:space="preserve"> TAK,  sprzęt elektroniczny oddany do ekspertyzy - wartość 47 552,79 zł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</si>
</sst>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charset val="238"/>
      <scheme val="minor"/>
    </font>
    <font>
      <b/>
      <sz val="11"/>
      <name val="Tahoma"/>
      <family val="2"/>
    </font>
    <font>
      <sz val="11"/>
      <name val="Tahoma"/>
      <family val="2"/>
    </font>
    <font>
      <sz val="11"/>
      <name val="Tahoma"/>
      <family val="2"/>
      <charset val="238"/>
    </font>
    <font>
      <b/>
      <sz val="11"/>
      <name val="Tahoma"/>
      <family val="2"/>
      <charset val="238"/>
    </font>
    <font>
      <sz val="10"/>
      <name val="Arial"/>
      <family val="2"/>
      <charset val="238"/>
    </font>
    <font>
      <sz val="12"/>
      <name val="Tahoma"/>
      <family val="2"/>
    </font>
  </fonts>
  <fills count="4">
    <fill>
      <patternFill patternType="none"/>
    </fill>
    <fill>
      <patternFill patternType="gray125"/>
    </fill>
    <fill>
      <patternFill patternType="solid">
        <fgColor indexed="22"/>
        <bgColor indexed="64"/>
      </patternFill>
    </fill>
    <fill>
      <patternFill patternType="solid">
        <fgColor indexed="22"/>
        <bgColor indexed="3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5" fillId="0" borderId="0"/>
  </cellStyleXfs>
  <cellXfs count="30">
    <xf numFmtId="0" fontId="0" fillId="0" borderId="0" xfId="0"/>
    <xf numFmtId="0" fontId="2" fillId="0" borderId="1" xfId="0" applyFont="1" applyBorder="1" applyAlignment="1">
      <alignment horizontal="center" vertical="center"/>
    </xf>
    <xf numFmtId="49" fontId="2" fillId="0" borderId="0" xfId="0" applyNumberFormat="1" applyFont="1" applyAlignment="1">
      <alignment horizontal="left" vertical="center"/>
    </xf>
    <xf numFmtId="0" fontId="2" fillId="0" borderId="0" xfId="0" applyFont="1"/>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49" fontId="1"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alignment horizontal="center"/>
    </xf>
    <xf numFmtId="49" fontId="1" fillId="2" borderId="1" xfId="0" applyNumberFormat="1" applyFont="1" applyFill="1" applyBorder="1" applyAlignment="1">
      <alignment horizontal="left" vertical="center" wrapText="1"/>
    </xf>
    <xf numFmtId="49" fontId="2" fillId="0" borderId="0" xfId="0" applyNumberFormat="1" applyFont="1" applyAlignment="1">
      <alignment horizontal="center" vertical="center"/>
    </xf>
    <xf numFmtId="0" fontId="2" fillId="0" borderId="0" xfId="0" applyFont="1" applyAlignment="1">
      <alignment horizontal="left"/>
    </xf>
    <xf numFmtId="0" fontId="2" fillId="0" borderId="0" xfId="0" applyFont="1" applyAlignment="1">
      <alignment horizontal="left" vertical="center"/>
    </xf>
    <xf numFmtId="49" fontId="3" fillId="0" borderId="0" xfId="0" applyNumberFormat="1" applyFont="1" applyAlignment="1">
      <alignment horizontal="left" vertical="center"/>
    </xf>
    <xf numFmtId="0" fontId="3" fillId="0" borderId="0" xfId="0" applyFont="1"/>
    <xf numFmtId="0" fontId="3" fillId="0" borderId="0" xfId="0" applyFont="1" applyAlignment="1">
      <alignment horizontal="center" vertical="center"/>
    </xf>
    <xf numFmtId="49" fontId="4" fillId="3" borderId="2" xfId="0" applyNumberFormat="1" applyFont="1" applyFill="1" applyBorder="1" applyAlignment="1">
      <alignment horizontal="center" vertical="center" wrapText="1"/>
    </xf>
    <xf numFmtId="0" fontId="3" fillId="0" borderId="0" xfId="0" applyFont="1" applyAlignment="1">
      <alignment horizontal="left"/>
    </xf>
    <xf numFmtId="49" fontId="3" fillId="0" borderId="0" xfId="0" applyNumberFormat="1" applyFont="1" applyAlignment="1">
      <alignment horizontal="center" vertical="center"/>
    </xf>
    <xf numFmtId="0" fontId="3" fillId="0" borderId="0" xfId="0" applyFont="1" applyAlignment="1">
      <alignment horizontal="left" vertical="center"/>
    </xf>
    <xf numFmtId="49" fontId="1" fillId="2" borderId="0" xfId="1" applyNumberFormat="1" applyFont="1" applyFill="1" applyAlignment="1">
      <alignment horizontal="center"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4" fillId="3" borderId="2" xfId="0" applyFont="1" applyFill="1" applyBorder="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wrapText="1"/>
    </xf>
  </cellXfs>
  <cellStyles count="2">
    <cellStyle name="Normalny" xfId="0" builtinId="0"/>
    <cellStyle name="Normalny 2" xfId="1" xr:uid="{1D8BB5DE-E71B-F84A-A81A-E6D5C558E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2FF1B-D573-A843-B3A1-025A3CA9CA30}">
  <dimension ref="A1:F7"/>
  <sheetViews>
    <sheetView workbookViewId="0">
      <selection activeCell="C1" sqref="C1"/>
    </sheetView>
  </sheetViews>
  <sheetFormatPr baseColWidth="10" defaultColWidth="8.83203125" defaultRowHeight="84" customHeight="1" x14ac:dyDescent="0.15"/>
  <cols>
    <col min="1" max="1" width="6.83203125" style="8" customWidth="1"/>
    <col min="2" max="2" width="60.83203125" style="13" customWidth="1"/>
    <col min="3" max="3" width="65" style="10" customWidth="1"/>
    <col min="4" max="252" width="8.83203125" style="10"/>
    <col min="253" max="253" width="6.83203125" style="10" customWidth="1"/>
    <col min="254" max="254" width="61" style="10" customWidth="1"/>
    <col min="255" max="255" width="27.83203125" style="10" customWidth="1"/>
    <col min="256" max="256" width="29" style="10" customWidth="1"/>
    <col min="257" max="259" width="26.1640625" style="10" customWidth="1"/>
    <col min="260" max="508" width="8.83203125" style="10"/>
    <col min="509" max="509" width="6.83203125" style="10" customWidth="1"/>
    <col min="510" max="510" width="61" style="10" customWidth="1"/>
    <col min="511" max="511" width="27.83203125" style="10" customWidth="1"/>
    <col min="512" max="512" width="29" style="10" customWidth="1"/>
    <col min="513" max="515" width="26.1640625" style="10" customWidth="1"/>
    <col min="516" max="764" width="8.83203125" style="10"/>
    <col min="765" max="765" width="6.83203125" style="10" customWidth="1"/>
    <col min="766" max="766" width="61" style="10" customWidth="1"/>
    <col min="767" max="767" width="27.83203125" style="10" customWidth="1"/>
    <col min="768" max="768" width="29" style="10" customWidth="1"/>
    <col min="769" max="771" width="26.1640625" style="10" customWidth="1"/>
    <col min="772" max="1020" width="8.83203125" style="10"/>
    <col min="1021" max="1021" width="6.83203125" style="10" customWidth="1"/>
    <col min="1022" max="1022" width="61" style="10" customWidth="1"/>
    <col min="1023" max="1023" width="27.83203125" style="10" customWidth="1"/>
    <col min="1024" max="1024" width="29" style="10" customWidth="1"/>
    <col min="1025" max="1027" width="26.1640625" style="10" customWidth="1"/>
    <col min="1028" max="1276" width="8.83203125" style="10"/>
    <col min="1277" max="1277" width="6.83203125" style="10" customWidth="1"/>
    <col min="1278" max="1278" width="61" style="10" customWidth="1"/>
    <col min="1279" max="1279" width="27.83203125" style="10" customWidth="1"/>
    <col min="1280" max="1280" width="29" style="10" customWidth="1"/>
    <col min="1281" max="1283" width="26.1640625" style="10" customWidth="1"/>
    <col min="1284" max="1532" width="8.83203125" style="10"/>
    <col min="1533" max="1533" width="6.83203125" style="10" customWidth="1"/>
    <col min="1534" max="1534" width="61" style="10" customWidth="1"/>
    <col min="1535" max="1535" width="27.83203125" style="10" customWidth="1"/>
    <col min="1536" max="1536" width="29" style="10" customWidth="1"/>
    <col min="1537" max="1539" width="26.1640625" style="10" customWidth="1"/>
    <col min="1540" max="1788" width="8.83203125" style="10"/>
    <col min="1789" max="1789" width="6.83203125" style="10" customWidth="1"/>
    <col min="1790" max="1790" width="61" style="10" customWidth="1"/>
    <col min="1791" max="1791" width="27.83203125" style="10" customWidth="1"/>
    <col min="1792" max="1792" width="29" style="10" customWidth="1"/>
    <col min="1793" max="1795" width="26.1640625" style="10" customWidth="1"/>
    <col min="1796" max="2044" width="8.83203125" style="10"/>
    <col min="2045" max="2045" width="6.83203125" style="10" customWidth="1"/>
    <col min="2046" max="2046" width="61" style="10" customWidth="1"/>
    <col min="2047" max="2047" width="27.83203125" style="10" customWidth="1"/>
    <col min="2048" max="2048" width="29" style="10" customWidth="1"/>
    <col min="2049" max="2051" width="26.1640625" style="10" customWidth="1"/>
    <col min="2052" max="2300" width="8.83203125" style="10"/>
    <col min="2301" max="2301" width="6.83203125" style="10" customWidth="1"/>
    <col min="2302" max="2302" width="61" style="10" customWidth="1"/>
    <col min="2303" max="2303" width="27.83203125" style="10" customWidth="1"/>
    <col min="2304" max="2304" width="29" style="10" customWidth="1"/>
    <col min="2305" max="2307" width="26.1640625" style="10" customWidth="1"/>
    <col min="2308" max="2556" width="8.83203125" style="10"/>
    <col min="2557" max="2557" width="6.83203125" style="10" customWidth="1"/>
    <col min="2558" max="2558" width="61" style="10" customWidth="1"/>
    <col min="2559" max="2559" width="27.83203125" style="10" customWidth="1"/>
    <col min="2560" max="2560" width="29" style="10" customWidth="1"/>
    <col min="2561" max="2563" width="26.1640625" style="10" customWidth="1"/>
    <col min="2564" max="2812" width="8.83203125" style="10"/>
    <col min="2813" max="2813" width="6.83203125" style="10" customWidth="1"/>
    <col min="2814" max="2814" width="61" style="10" customWidth="1"/>
    <col min="2815" max="2815" width="27.83203125" style="10" customWidth="1"/>
    <col min="2816" max="2816" width="29" style="10" customWidth="1"/>
    <col min="2817" max="2819" width="26.1640625" style="10" customWidth="1"/>
    <col min="2820" max="3068" width="8.83203125" style="10"/>
    <col min="3069" max="3069" width="6.83203125" style="10" customWidth="1"/>
    <col min="3070" max="3070" width="61" style="10" customWidth="1"/>
    <col min="3071" max="3071" width="27.83203125" style="10" customWidth="1"/>
    <col min="3072" max="3072" width="29" style="10" customWidth="1"/>
    <col min="3073" max="3075" width="26.1640625" style="10" customWidth="1"/>
    <col min="3076" max="3324" width="8.83203125" style="10"/>
    <col min="3325" max="3325" width="6.83203125" style="10" customWidth="1"/>
    <col min="3326" max="3326" width="61" style="10" customWidth="1"/>
    <col min="3327" max="3327" width="27.83203125" style="10" customWidth="1"/>
    <col min="3328" max="3328" width="29" style="10" customWidth="1"/>
    <col min="3329" max="3331" width="26.1640625" style="10" customWidth="1"/>
    <col min="3332" max="3580" width="8.83203125" style="10"/>
    <col min="3581" max="3581" width="6.83203125" style="10" customWidth="1"/>
    <col min="3582" max="3582" width="61" style="10" customWidth="1"/>
    <col min="3583" max="3583" width="27.83203125" style="10" customWidth="1"/>
    <col min="3584" max="3584" width="29" style="10" customWidth="1"/>
    <col min="3585" max="3587" width="26.1640625" style="10" customWidth="1"/>
    <col min="3588" max="3836" width="8.83203125" style="10"/>
    <col min="3837" max="3837" width="6.83203125" style="10" customWidth="1"/>
    <col min="3838" max="3838" width="61" style="10" customWidth="1"/>
    <col min="3839" max="3839" width="27.83203125" style="10" customWidth="1"/>
    <col min="3840" max="3840" width="29" style="10" customWidth="1"/>
    <col min="3841" max="3843" width="26.1640625" style="10" customWidth="1"/>
    <col min="3844" max="4092" width="8.83203125" style="10"/>
    <col min="4093" max="4093" width="6.83203125" style="10" customWidth="1"/>
    <col min="4094" max="4094" width="61" style="10" customWidth="1"/>
    <col min="4095" max="4095" width="27.83203125" style="10" customWidth="1"/>
    <col min="4096" max="4096" width="29" style="10" customWidth="1"/>
    <col min="4097" max="4099" width="26.1640625" style="10" customWidth="1"/>
    <col min="4100" max="4348" width="8.83203125" style="10"/>
    <col min="4349" max="4349" width="6.83203125" style="10" customWidth="1"/>
    <col min="4350" max="4350" width="61" style="10" customWidth="1"/>
    <col min="4351" max="4351" width="27.83203125" style="10" customWidth="1"/>
    <col min="4352" max="4352" width="29" style="10" customWidth="1"/>
    <col min="4353" max="4355" width="26.1640625" style="10" customWidth="1"/>
    <col min="4356" max="4604" width="8.83203125" style="10"/>
    <col min="4605" max="4605" width="6.83203125" style="10" customWidth="1"/>
    <col min="4606" max="4606" width="61" style="10" customWidth="1"/>
    <col min="4607" max="4607" width="27.83203125" style="10" customWidth="1"/>
    <col min="4608" max="4608" width="29" style="10" customWidth="1"/>
    <col min="4609" max="4611" width="26.1640625" style="10" customWidth="1"/>
    <col min="4612" max="4860" width="8.83203125" style="10"/>
    <col min="4861" max="4861" width="6.83203125" style="10" customWidth="1"/>
    <col min="4862" max="4862" width="61" style="10" customWidth="1"/>
    <col min="4863" max="4863" width="27.83203125" style="10" customWidth="1"/>
    <col min="4864" max="4864" width="29" style="10" customWidth="1"/>
    <col min="4865" max="4867" width="26.1640625" style="10" customWidth="1"/>
    <col min="4868" max="5116" width="8.83203125" style="10"/>
    <col min="5117" max="5117" width="6.83203125" style="10" customWidth="1"/>
    <col min="5118" max="5118" width="61" style="10" customWidth="1"/>
    <col min="5119" max="5119" width="27.83203125" style="10" customWidth="1"/>
    <col min="5120" max="5120" width="29" style="10" customWidth="1"/>
    <col min="5121" max="5123" width="26.1640625" style="10" customWidth="1"/>
    <col min="5124" max="5372" width="8.83203125" style="10"/>
    <col min="5373" max="5373" width="6.83203125" style="10" customWidth="1"/>
    <col min="5374" max="5374" width="61" style="10" customWidth="1"/>
    <col min="5375" max="5375" width="27.83203125" style="10" customWidth="1"/>
    <col min="5376" max="5376" width="29" style="10" customWidth="1"/>
    <col min="5377" max="5379" width="26.1640625" style="10" customWidth="1"/>
    <col min="5380" max="5628" width="8.83203125" style="10"/>
    <col min="5629" max="5629" width="6.83203125" style="10" customWidth="1"/>
    <col min="5630" max="5630" width="61" style="10" customWidth="1"/>
    <col min="5631" max="5631" width="27.83203125" style="10" customWidth="1"/>
    <col min="5632" max="5632" width="29" style="10" customWidth="1"/>
    <col min="5633" max="5635" width="26.1640625" style="10" customWidth="1"/>
    <col min="5636" max="5884" width="8.83203125" style="10"/>
    <col min="5885" max="5885" width="6.83203125" style="10" customWidth="1"/>
    <col min="5886" max="5886" width="61" style="10" customWidth="1"/>
    <col min="5887" max="5887" width="27.83203125" style="10" customWidth="1"/>
    <col min="5888" max="5888" width="29" style="10" customWidth="1"/>
    <col min="5889" max="5891" width="26.1640625" style="10" customWidth="1"/>
    <col min="5892" max="6140" width="8.83203125" style="10"/>
    <col min="6141" max="6141" width="6.83203125" style="10" customWidth="1"/>
    <col min="6142" max="6142" width="61" style="10" customWidth="1"/>
    <col min="6143" max="6143" width="27.83203125" style="10" customWidth="1"/>
    <col min="6144" max="6144" width="29" style="10" customWidth="1"/>
    <col min="6145" max="6147" width="26.1640625" style="10" customWidth="1"/>
    <col min="6148" max="6396" width="8.83203125" style="10"/>
    <col min="6397" max="6397" width="6.83203125" style="10" customWidth="1"/>
    <col min="6398" max="6398" width="61" style="10" customWidth="1"/>
    <col min="6399" max="6399" width="27.83203125" style="10" customWidth="1"/>
    <col min="6400" max="6400" width="29" style="10" customWidth="1"/>
    <col min="6401" max="6403" width="26.1640625" style="10" customWidth="1"/>
    <col min="6404" max="6652" width="8.83203125" style="10"/>
    <col min="6653" max="6653" width="6.83203125" style="10" customWidth="1"/>
    <col min="6654" max="6654" width="61" style="10" customWidth="1"/>
    <col min="6655" max="6655" width="27.83203125" style="10" customWidth="1"/>
    <col min="6656" max="6656" width="29" style="10" customWidth="1"/>
    <col min="6657" max="6659" width="26.1640625" style="10" customWidth="1"/>
    <col min="6660" max="6908" width="8.83203125" style="10"/>
    <col min="6909" max="6909" width="6.83203125" style="10" customWidth="1"/>
    <col min="6910" max="6910" width="61" style="10" customWidth="1"/>
    <col min="6911" max="6911" width="27.83203125" style="10" customWidth="1"/>
    <col min="6912" max="6912" width="29" style="10" customWidth="1"/>
    <col min="6913" max="6915" width="26.1640625" style="10" customWidth="1"/>
    <col min="6916" max="7164" width="8.83203125" style="10"/>
    <col min="7165" max="7165" width="6.83203125" style="10" customWidth="1"/>
    <col min="7166" max="7166" width="61" style="10" customWidth="1"/>
    <col min="7167" max="7167" width="27.83203125" style="10" customWidth="1"/>
    <col min="7168" max="7168" width="29" style="10" customWidth="1"/>
    <col min="7169" max="7171" width="26.1640625" style="10" customWidth="1"/>
    <col min="7172" max="7420" width="8.83203125" style="10"/>
    <col min="7421" max="7421" width="6.83203125" style="10" customWidth="1"/>
    <col min="7422" max="7422" width="61" style="10" customWidth="1"/>
    <col min="7423" max="7423" width="27.83203125" style="10" customWidth="1"/>
    <col min="7424" max="7424" width="29" style="10" customWidth="1"/>
    <col min="7425" max="7427" width="26.1640625" style="10" customWidth="1"/>
    <col min="7428" max="7676" width="8.83203125" style="10"/>
    <col min="7677" max="7677" width="6.83203125" style="10" customWidth="1"/>
    <col min="7678" max="7678" width="61" style="10" customWidth="1"/>
    <col min="7679" max="7679" width="27.83203125" style="10" customWidth="1"/>
    <col min="7680" max="7680" width="29" style="10" customWidth="1"/>
    <col min="7681" max="7683" width="26.1640625" style="10" customWidth="1"/>
    <col min="7684" max="7932" width="8.83203125" style="10"/>
    <col min="7933" max="7933" width="6.83203125" style="10" customWidth="1"/>
    <col min="7934" max="7934" width="61" style="10" customWidth="1"/>
    <col min="7935" max="7935" width="27.83203125" style="10" customWidth="1"/>
    <col min="7936" max="7936" width="29" style="10" customWidth="1"/>
    <col min="7937" max="7939" width="26.1640625" style="10" customWidth="1"/>
    <col min="7940" max="8188" width="8.83203125" style="10"/>
    <col min="8189" max="8189" width="6.83203125" style="10" customWidth="1"/>
    <col min="8190" max="8190" width="61" style="10" customWidth="1"/>
    <col min="8191" max="8191" width="27.83203125" style="10" customWidth="1"/>
    <col min="8192" max="8192" width="29" style="10" customWidth="1"/>
    <col min="8193" max="8195" width="26.1640625" style="10" customWidth="1"/>
    <col min="8196" max="8444" width="8.83203125" style="10"/>
    <col min="8445" max="8445" width="6.83203125" style="10" customWidth="1"/>
    <col min="8446" max="8446" width="61" style="10" customWidth="1"/>
    <col min="8447" max="8447" width="27.83203125" style="10" customWidth="1"/>
    <col min="8448" max="8448" width="29" style="10" customWidth="1"/>
    <col min="8449" max="8451" width="26.1640625" style="10" customWidth="1"/>
    <col min="8452" max="8700" width="8.83203125" style="10"/>
    <col min="8701" max="8701" width="6.83203125" style="10" customWidth="1"/>
    <col min="8702" max="8702" width="61" style="10" customWidth="1"/>
    <col min="8703" max="8703" width="27.83203125" style="10" customWidth="1"/>
    <col min="8704" max="8704" width="29" style="10" customWidth="1"/>
    <col min="8705" max="8707" width="26.1640625" style="10" customWidth="1"/>
    <col min="8708" max="8956" width="8.83203125" style="10"/>
    <col min="8957" max="8957" width="6.83203125" style="10" customWidth="1"/>
    <col min="8958" max="8958" width="61" style="10" customWidth="1"/>
    <col min="8959" max="8959" width="27.83203125" style="10" customWidth="1"/>
    <col min="8960" max="8960" width="29" style="10" customWidth="1"/>
    <col min="8961" max="8963" width="26.1640625" style="10" customWidth="1"/>
    <col min="8964" max="9212" width="8.83203125" style="10"/>
    <col min="9213" max="9213" width="6.83203125" style="10" customWidth="1"/>
    <col min="9214" max="9214" width="61" style="10" customWidth="1"/>
    <col min="9215" max="9215" width="27.83203125" style="10" customWidth="1"/>
    <col min="9216" max="9216" width="29" style="10" customWidth="1"/>
    <col min="9217" max="9219" width="26.1640625" style="10" customWidth="1"/>
    <col min="9220" max="9468" width="8.83203125" style="10"/>
    <col min="9469" max="9469" width="6.83203125" style="10" customWidth="1"/>
    <col min="9470" max="9470" width="61" style="10" customWidth="1"/>
    <col min="9471" max="9471" width="27.83203125" style="10" customWidth="1"/>
    <col min="9472" max="9472" width="29" style="10" customWidth="1"/>
    <col min="9473" max="9475" width="26.1640625" style="10" customWidth="1"/>
    <col min="9476" max="9724" width="8.83203125" style="10"/>
    <col min="9725" max="9725" width="6.83203125" style="10" customWidth="1"/>
    <col min="9726" max="9726" width="61" style="10" customWidth="1"/>
    <col min="9727" max="9727" width="27.83203125" style="10" customWidth="1"/>
    <col min="9728" max="9728" width="29" style="10" customWidth="1"/>
    <col min="9729" max="9731" width="26.1640625" style="10" customWidth="1"/>
    <col min="9732" max="9980" width="8.83203125" style="10"/>
    <col min="9981" max="9981" width="6.83203125" style="10" customWidth="1"/>
    <col min="9982" max="9982" width="61" style="10" customWidth="1"/>
    <col min="9983" max="9983" width="27.83203125" style="10" customWidth="1"/>
    <col min="9984" max="9984" width="29" style="10" customWidth="1"/>
    <col min="9985" max="9987" width="26.1640625" style="10" customWidth="1"/>
    <col min="9988" max="10236" width="8.83203125" style="10"/>
    <col min="10237" max="10237" width="6.83203125" style="10" customWidth="1"/>
    <col min="10238" max="10238" width="61" style="10" customWidth="1"/>
    <col min="10239" max="10239" width="27.83203125" style="10" customWidth="1"/>
    <col min="10240" max="10240" width="29" style="10" customWidth="1"/>
    <col min="10241" max="10243" width="26.1640625" style="10" customWidth="1"/>
    <col min="10244" max="10492" width="8.83203125" style="10"/>
    <col min="10493" max="10493" width="6.83203125" style="10" customWidth="1"/>
    <col min="10494" max="10494" width="61" style="10" customWidth="1"/>
    <col min="10495" max="10495" width="27.83203125" style="10" customWidth="1"/>
    <col min="10496" max="10496" width="29" style="10" customWidth="1"/>
    <col min="10497" max="10499" width="26.1640625" style="10" customWidth="1"/>
    <col min="10500" max="10748" width="8.83203125" style="10"/>
    <col min="10749" max="10749" width="6.83203125" style="10" customWidth="1"/>
    <col min="10750" max="10750" width="61" style="10" customWidth="1"/>
    <col min="10751" max="10751" width="27.83203125" style="10" customWidth="1"/>
    <col min="10752" max="10752" width="29" style="10" customWidth="1"/>
    <col min="10753" max="10755" width="26.1640625" style="10" customWidth="1"/>
    <col min="10756" max="11004" width="8.83203125" style="10"/>
    <col min="11005" max="11005" width="6.83203125" style="10" customWidth="1"/>
    <col min="11006" max="11006" width="61" style="10" customWidth="1"/>
    <col min="11007" max="11007" width="27.83203125" style="10" customWidth="1"/>
    <col min="11008" max="11008" width="29" style="10" customWidth="1"/>
    <col min="11009" max="11011" width="26.1640625" style="10" customWidth="1"/>
    <col min="11012" max="11260" width="8.83203125" style="10"/>
    <col min="11261" max="11261" width="6.83203125" style="10" customWidth="1"/>
    <col min="11262" max="11262" width="61" style="10" customWidth="1"/>
    <col min="11263" max="11263" width="27.83203125" style="10" customWidth="1"/>
    <col min="11264" max="11264" width="29" style="10" customWidth="1"/>
    <col min="11265" max="11267" width="26.1640625" style="10" customWidth="1"/>
    <col min="11268" max="11516" width="8.83203125" style="10"/>
    <col min="11517" max="11517" width="6.83203125" style="10" customWidth="1"/>
    <col min="11518" max="11518" width="61" style="10" customWidth="1"/>
    <col min="11519" max="11519" width="27.83203125" style="10" customWidth="1"/>
    <col min="11520" max="11520" width="29" style="10" customWidth="1"/>
    <col min="11521" max="11523" width="26.1640625" style="10" customWidth="1"/>
    <col min="11524" max="11772" width="8.83203125" style="10"/>
    <col min="11773" max="11773" width="6.83203125" style="10" customWidth="1"/>
    <col min="11774" max="11774" width="61" style="10" customWidth="1"/>
    <col min="11775" max="11775" width="27.83203125" style="10" customWidth="1"/>
    <col min="11776" max="11776" width="29" style="10" customWidth="1"/>
    <col min="11777" max="11779" width="26.1640625" style="10" customWidth="1"/>
    <col min="11780" max="12028" width="8.83203125" style="10"/>
    <col min="12029" max="12029" width="6.83203125" style="10" customWidth="1"/>
    <col min="12030" max="12030" width="61" style="10" customWidth="1"/>
    <col min="12031" max="12031" width="27.83203125" style="10" customWidth="1"/>
    <col min="12032" max="12032" width="29" style="10" customWidth="1"/>
    <col min="12033" max="12035" width="26.1640625" style="10" customWidth="1"/>
    <col min="12036" max="12284" width="8.83203125" style="10"/>
    <col min="12285" max="12285" width="6.83203125" style="10" customWidth="1"/>
    <col min="12286" max="12286" width="61" style="10" customWidth="1"/>
    <col min="12287" max="12287" width="27.83203125" style="10" customWidth="1"/>
    <col min="12288" max="12288" width="29" style="10" customWidth="1"/>
    <col min="12289" max="12291" width="26.1640625" style="10" customWidth="1"/>
    <col min="12292" max="12540" width="8.83203125" style="10"/>
    <col min="12541" max="12541" width="6.83203125" style="10" customWidth="1"/>
    <col min="12542" max="12542" width="61" style="10" customWidth="1"/>
    <col min="12543" max="12543" width="27.83203125" style="10" customWidth="1"/>
    <col min="12544" max="12544" width="29" style="10" customWidth="1"/>
    <col min="12545" max="12547" width="26.1640625" style="10" customWidth="1"/>
    <col min="12548" max="12796" width="8.83203125" style="10"/>
    <col min="12797" max="12797" width="6.83203125" style="10" customWidth="1"/>
    <col min="12798" max="12798" width="61" style="10" customWidth="1"/>
    <col min="12799" max="12799" width="27.83203125" style="10" customWidth="1"/>
    <col min="12800" max="12800" width="29" style="10" customWidth="1"/>
    <col min="12801" max="12803" width="26.1640625" style="10" customWidth="1"/>
    <col min="12804" max="13052" width="8.83203125" style="10"/>
    <col min="13053" max="13053" width="6.83203125" style="10" customWidth="1"/>
    <col min="13054" max="13054" width="61" style="10" customWidth="1"/>
    <col min="13055" max="13055" width="27.83203125" style="10" customWidth="1"/>
    <col min="13056" max="13056" width="29" style="10" customWidth="1"/>
    <col min="13057" max="13059" width="26.1640625" style="10" customWidth="1"/>
    <col min="13060" max="13308" width="8.83203125" style="10"/>
    <col min="13309" max="13309" width="6.83203125" style="10" customWidth="1"/>
    <col min="13310" max="13310" width="61" style="10" customWidth="1"/>
    <col min="13311" max="13311" width="27.83203125" style="10" customWidth="1"/>
    <col min="13312" max="13312" width="29" style="10" customWidth="1"/>
    <col min="13313" max="13315" width="26.1640625" style="10" customWidth="1"/>
    <col min="13316" max="13564" width="8.83203125" style="10"/>
    <col min="13565" max="13565" width="6.83203125" style="10" customWidth="1"/>
    <col min="13566" max="13566" width="61" style="10" customWidth="1"/>
    <col min="13567" max="13567" width="27.83203125" style="10" customWidth="1"/>
    <col min="13568" max="13568" width="29" style="10" customWidth="1"/>
    <col min="13569" max="13571" width="26.1640625" style="10" customWidth="1"/>
    <col min="13572" max="13820" width="8.83203125" style="10"/>
    <col min="13821" max="13821" width="6.83203125" style="10" customWidth="1"/>
    <col min="13822" max="13822" width="61" style="10" customWidth="1"/>
    <col min="13823" max="13823" width="27.83203125" style="10" customWidth="1"/>
    <col min="13824" max="13824" width="29" style="10" customWidth="1"/>
    <col min="13825" max="13827" width="26.1640625" style="10" customWidth="1"/>
    <col min="13828" max="14076" width="8.83203125" style="10"/>
    <col min="14077" max="14077" width="6.83203125" style="10" customWidth="1"/>
    <col min="14078" max="14078" width="61" style="10" customWidth="1"/>
    <col min="14079" max="14079" width="27.83203125" style="10" customWidth="1"/>
    <col min="14080" max="14080" width="29" style="10" customWidth="1"/>
    <col min="14081" max="14083" width="26.1640625" style="10" customWidth="1"/>
    <col min="14084" max="14332" width="8.83203125" style="10"/>
    <col min="14333" max="14333" width="6.83203125" style="10" customWidth="1"/>
    <col min="14334" max="14334" width="61" style="10" customWidth="1"/>
    <col min="14335" max="14335" width="27.83203125" style="10" customWidth="1"/>
    <col min="14336" max="14336" width="29" style="10" customWidth="1"/>
    <col min="14337" max="14339" width="26.1640625" style="10" customWidth="1"/>
    <col min="14340" max="14588" width="8.83203125" style="10"/>
    <col min="14589" max="14589" width="6.83203125" style="10" customWidth="1"/>
    <col min="14590" max="14590" width="61" style="10" customWidth="1"/>
    <col min="14591" max="14591" width="27.83203125" style="10" customWidth="1"/>
    <col min="14592" max="14592" width="29" style="10" customWidth="1"/>
    <col min="14593" max="14595" width="26.1640625" style="10" customWidth="1"/>
    <col min="14596" max="14844" width="8.83203125" style="10"/>
    <col min="14845" max="14845" width="6.83203125" style="10" customWidth="1"/>
    <col min="14846" max="14846" width="61" style="10" customWidth="1"/>
    <col min="14847" max="14847" width="27.83203125" style="10" customWidth="1"/>
    <col min="14848" max="14848" width="29" style="10" customWidth="1"/>
    <col min="14849" max="14851" width="26.1640625" style="10" customWidth="1"/>
    <col min="14852" max="15100" width="8.83203125" style="10"/>
    <col min="15101" max="15101" width="6.83203125" style="10" customWidth="1"/>
    <col min="15102" max="15102" width="61" style="10" customWidth="1"/>
    <col min="15103" max="15103" width="27.83203125" style="10" customWidth="1"/>
    <col min="15104" max="15104" width="29" style="10" customWidth="1"/>
    <col min="15105" max="15107" width="26.1640625" style="10" customWidth="1"/>
    <col min="15108" max="15356" width="8.83203125" style="10"/>
    <col min="15357" max="15357" width="6.83203125" style="10" customWidth="1"/>
    <col min="15358" max="15358" width="61" style="10" customWidth="1"/>
    <col min="15359" max="15359" width="27.83203125" style="10" customWidth="1"/>
    <col min="15360" max="15360" width="29" style="10" customWidth="1"/>
    <col min="15361" max="15363" width="26.1640625" style="10" customWidth="1"/>
    <col min="15364" max="15612" width="8.83203125" style="10"/>
    <col min="15613" max="15613" width="6.83203125" style="10" customWidth="1"/>
    <col min="15614" max="15614" width="61" style="10" customWidth="1"/>
    <col min="15615" max="15615" width="27.83203125" style="10" customWidth="1"/>
    <col min="15616" max="15616" width="29" style="10" customWidth="1"/>
    <col min="15617" max="15619" width="26.1640625" style="10" customWidth="1"/>
    <col min="15620" max="15868" width="8.83203125" style="10"/>
    <col min="15869" max="15869" width="6.83203125" style="10" customWidth="1"/>
    <col min="15870" max="15870" width="61" style="10" customWidth="1"/>
    <col min="15871" max="15871" width="27.83203125" style="10" customWidth="1"/>
    <col min="15872" max="15872" width="29" style="10" customWidth="1"/>
    <col min="15873" max="15875" width="26.1640625" style="10" customWidth="1"/>
    <col min="15876" max="16124" width="8.83203125" style="10"/>
    <col min="16125" max="16125" width="6.83203125" style="10" customWidth="1"/>
    <col min="16126" max="16126" width="61" style="10" customWidth="1"/>
    <col min="16127" max="16127" width="27.83203125" style="10" customWidth="1"/>
    <col min="16128" max="16128" width="29" style="10" customWidth="1"/>
    <col min="16129" max="16131" width="26.1640625" style="10" customWidth="1"/>
    <col min="16132" max="16384" width="8.83203125" style="10"/>
  </cols>
  <sheetData>
    <row r="1" spans="1:6" ht="35" customHeight="1" x14ac:dyDescent="0.15">
      <c r="A1" s="24" t="s">
        <v>0</v>
      </c>
      <c r="B1" s="23"/>
      <c r="C1" s="7" t="s">
        <v>9</v>
      </c>
      <c r="D1" s="12"/>
      <c r="E1" s="12"/>
      <c r="F1" s="12"/>
    </row>
    <row r="2" spans="1:6" s="26" customFormat="1" ht="80" customHeight="1" x14ac:dyDescent="0.2">
      <c r="A2" s="4">
        <v>1</v>
      </c>
      <c r="B2" s="6" t="s">
        <v>19</v>
      </c>
      <c r="C2" s="28"/>
    </row>
    <row r="3" spans="1:6" s="26" customFormat="1" ht="80" customHeight="1" x14ac:dyDescent="0.2">
      <c r="A3" s="4">
        <v>2</v>
      </c>
      <c r="B3" s="6" t="s">
        <v>20</v>
      </c>
      <c r="C3" s="28"/>
    </row>
    <row r="4" spans="1:6" s="26" customFormat="1" ht="80" customHeight="1" x14ac:dyDescent="0.2">
      <c r="A4" s="4">
        <v>3</v>
      </c>
      <c r="B4" s="6" t="s">
        <v>21</v>
      </c>
      <c r="C4" s="28" t="s">
        <v>22</v>
      </c>
    </row>
    <row r="5" spans="1:6" s="26" customFormat="1" ht="80" customHeight="1" x14ac:dyDescent="0.2">
      <c r="A5" s="4">
        <v>4</v>
      </c>
      <c r="B5" s="6" t="s">
        <v>23</v>
      </c>
      <c r="C5" s="28"/>
    </row>
    <row r="6" spans="1:6" ht="84" customHeight="1" x14ac:dyDescent="0.15">
      <c r="A6" s="1">
        <v>5</v>
      </c>
      <c r="B6" s="6" t="s">
        <v>25</v>
      </c>
      <c r="C6" s="28"/>
    </row>
    <row r="7" spans="1:6" ht="84" customHeight="1" x14ac:dyDescent="0.15">
      <c r="A7" s="1">
        <v>6</v>
      </c>
      <c r="B7" s="6" t="s">
        <v>26</v>
      </c>
      <c r="C7" s="28"/>
    </row>
  </sheetData>
  <mergeCells count="1">
    <mergeCell ref="A1:B1"/>
  </mergeCells>
  <dataValidations count="1">
    <dataValidation type="list" allowBlank="1" showInputMessage="1" showErrorMessage="1" sqref="C65497 IU65497:IY65497 SQ65497:SU65497 ACM65497:ACQ65497 AMI65497:AMM65497 AWE65497:AWI65497 BGA65497:BGE65497 BPW65497:BQA65497 BZS65497:BZW65497 CJO65497:CJS65497 CTK65497:CTO65497 DDG65497:DDK65497 DNC65497:DNG65497 DWY65497:DXC65497 EGU65497:EGY65497 EQQ65497:EQU65497 FAM65497:FAQ65497 FKI65497:FKM65497 FUE65497:FUI65497 GEA65497:GEE65497 GNW65497:GOA65497 GXS65497:GXW65497 HHO65497:HHS65497 HRK65497:HRO65497 IBG65497:IBK65497 ILC65497:ILG65497 IUY65497:IVC65497 JEU65497:JEY65497 JOQ65497:JOU65497 JYM65497:JYQ65497 KII65497:KIM65497 KSE65497:KSI65497 LCA65497:LCE65497 LLW65497:LMA65497 LVS65497:LVW65497 MFO65497:MFS65497 MPK65497:MPO65497 MZG65497:MZK65497 NJC65497:NJG65497 NSY65497:NTC65497 OCU65497:OCY65497 OMQ65497:OMU65497 OWM65497:OWQ65497 PGI65497:PGM65497 PQE65497:PQI65497 QAA65497:QAE65497 QJW65497:QKA65497 QTS65497:QTW65497 RDO65497:RDS65497 RNK65497:RNO65497 RXG65497:RXK65497 SHC65497:SHG65497 SQY65497:SRC65497 TAU65497:TAY65497 TKQ65497:TKU65497 TUM65497:TUQ65497 UEI65497:UEM65497 UOE65497:UOI65497 UYA65497:UYE65497 VHW65497:VIA65497 VRS65497:VRW65497 WBO65497:WBS65497 WLK65497:WLO65497 WVG65497:WVK65497 C131033 IU131033:IY131033 SQ131033:SU131033 ACM131033:ACQ131033 AMI131033:AMM131033 AWE131033:AWI131033 BGA131033:BGE131033 BPW131033:BQA131033 BZS131033:BZW131033 CJO131033:CJS131033 CTK131033:CTO131033 DDG131033:DDK131033 DNC131033:DNG131033 DWY131033:DXC131033 EGU131033:EGY131033 EQQ131033:EQU131033 FAM131033:FAQ131033 FKI131033:FKM131033 FUE131033:FUI131033 GEA131033:GEE131033 GNW131033:GOA131033 GXS131033:GXW131033 HHO131033:HHS131033 HRK131033:HRO131033 IBG131033:IBK131033 ILC131033:ILG131033 IUY131033:IVC131033 JEU131033:JEY131033 JOQ131033:JOU131033 JYM131033:JYQ131033 KII131033:KIM131033 KSE131033:KSI131033 LCA131033:LCE131033 LLW131033:LMA131033 LVS131033:LVW131033 MFO131033:MFS131033 MPK131033:MPO131033 MZG131033:MZK131033 NJC131033:NJG131033 NSY131033:NTC131033 OCU131033:OCY131033 OMQ131033:OMU131033 OWM131033:OWQ131033 PGI131033:PGM131033 PQE131033:PQI131033 QAA131033:QAE131033 QJW131033:QKA131033 QTS131033:QTW131033 RDO131033:RDS131033 RNK131033:RNO131033 RXG131033:RXK131033 SHC131033:SHG131033 SQY131033:SRC131033 TAU131033:TAY131033 TKQ131033:TKU131033 TUM131033:TUQ131033 UEI131033:UEM131033 UOE131033:UOI131033 UYA131033:UYE131033 VHW131033:VIA131033 VRS131033:VRW131033 WBO131033:WBS131033 WLK131033:WLO131033 WVG131033:WVK131033 C196569 IU196569:IY196569 SQ196569:SU196569 ACM196569:ACQ196569 AMI196569:AMM196569 AWE196569:AWI196569 BGA196569:BGE196569 BPW196569:BQA196569 BZS196569:BZW196569 CJO196569:CJS196569 CTK196569:CTO196569 DDG196569:DDK196569 DNC196569:DNG196569 DWY196569:DXC196569 EGU196569:EGY196569 EQQ196569:EQU196569 FAM196569:FAQ196569 FKI196569:FKM196569 FUE196569:FUI196569 GEA196569:GEE196569 GNW196569:GOA196569 GXS196569:GXW196569 HHO196569:HHS196569 HRK196569:HRO196569 IBG196569:IBK196569 ILC196569:ILG196569 IUY196569:IVC196569 JEU196569:JEY196569 JOQ196569:JOU196569 JYM196569:JYQ196569 KII196569:KIM196569 KSE196569:KSI196569 LCA196569:LCE196569 LLW196569:LMA196569 LVS196569:LVW196569 MFO196569:MFS196569 MPK196569:MPO196569 MZG196569:MZK196569 NJC196569:NJG196569 NSY196569:NTC196569 OCU196569:OCY196569 OMQ196569:OMU196569 OWM196569:OWQ196569 PGI196569:PGM196569 PQE196569:PQI196569 QAA196569:QAE196569 QJW196569:QKA196569 QTS196569:QTW196569 RDO196569:RDS196569 RNK196569:RNO196569 RXG196569:RXK196569 SHC196569:SHG196569 SQY196569:SRC196569 TAU196569:TAY196569 TKQ196569:TKU196569 TUM196569:TUQ196569 UEI196569:UEM196569 UOE196569:UOI196569 UYA196569:UYE196569 VHW196569:VIA196569 VRS196569:VRW196569 WBO196569:WBS196569 WLK196569:WLO196569 WVG196569:WVK196569 C262105 IU262105:IY262105 SQ262105:SU262105 ACM262105:ACQ262105 AMI262105:AMM262105 AWE262105:AWI262105 BGA262105:BGE262105 BPW262105:BQA262105 BZS262105:BZW262105 CJO262105:CJS262105 CTK262105:CTO262105 DDG262105:DDK262105 DNC262105:DNG262105 DWY262105:DXC262105 EGU262105:EGY262105 EQQ262105:EQU262105 FAM262105:FAQ262105 FKI262105:FKM262105 FUE262105:FUI262105 GEA262105:GEE262105 GNW262105:GOA262105 GXS262105:GXW262105 HHO262105:HHS262105 HRK262105:HRO262105 IBG262105:IBK262105 ILC262105:ILG262105 IUY262105:IVC262105 JEU262105:JEY262105 JOQ262105:JOU262105 JYM262105:JYQ262105 KII262105:KIM262105 KSE262105:KSI262105 LCA262105:LCE262105 LLW262105:LMA262105 LVS262105:LVW262105 MFO262105:MFS262105 MPK262105:MPO262105 MZG262105:MZK262105 NJC262105:NJG262105 NSY262105:NTC262105 OCU262105:OCY262105 OMQ262105:OMU262105 OWM262105:OWQ262105 PGI262105:PGM262105 PQE262105:PQI262105 QAA262105:QAE262105 QJW262105:QKA262105 QTS262105:QTW262105 RDO262105:RDS262105 RNK262105:RNO262105 RXG262105:RXK262105 SHC262105:SHG262105 SQY262105:SRC262105 TAU262105:TAY262105 TKQ262105:TKU262105 TUM262105:TUQ262105 UEI262105:UEM262105 UOE262105:UOI262105 UYA262105:UYE262105 VHW262105:VIA262105 VRS262105:VRW262105 WBO262105:WBS262105 WLK262105:WLO262105 WVG262105:WVK262105 C327641 IU327641:IY327641 SQ327641:SU327641 ACM327641:ACQ327641 AMI327641:AMM327641 AWE327641:AWI327641 BGA327641:BGE327641 BPW327641:BQA327641 BZS327641:BZW327641 CJO327641:CJS327641 CTK327641:CTO327641 DDG327641:DDK327641 DNC327641:DNG327641 DWY327641:DXC327641 EGU327641:EGY327641 EQQ327641:EQU327641 FAM327641:FAQ327641 FKI327641:FKM327641 FUE327641:FUI327641 GEA327641:GEE327641 GNW327641:GOA327641 GXS327641:GXW327641 HHO327641:HHS327641 HRK327641:HRO327641 IBG327641:IBK327641 ILC327641:ILG327641 IUY327641:IVC327641 JEU327641:JEY327641 JOQ327641:JOU327641 JYM327641:JYQ327641 KII327641:KIM327641 KSE327641:KSI327641 LCA327641:LCE327641 LLW327641:LMA327641 LVS327641:LVW327641 MFO327641:MFS327641 MPK327641:MPO327641 MZG327641:MZK327641 NJC327641:NJG327641 NSY327641:NTC327641 OCU327641:OCY327641 OMQ327641:OMU327641 OWM327641:OWQ327641 PGI327641:PGM327641 PQE327641:PQI327641 QAA327641:QAE327641 QJW327641:QKA327641 QTS327641:QTW327641 RDO327641:RDS327641 RNK327641:RNO327641 RXG327641:RXK327641 SHC327641:SHG327641 SQY327641:SRC327641 TAU327641:TAY327641 TKQ327641:TKU327641 TUM327641:TUQ327641 UEI327641:UEM327641 UOE327641:UOI327641 UYA327641:UYE327641 VHW327641:VIA327641 VRS327641:VRW327641 WBO327641:WBS327641 WLK327641:WLO327641 WVG327641:WVK327641 C393177 IU393177:IY393177 SQ393177:SU393177 ACM393177:ACQ393177 AMI393177:AMM393177 AWE393177:AWI393177 BGA393177:BGE393177 BPW393177:BQA393177 BZS393177:BZW393177 CJO393177:CJS393177 CTK393177:CTO393177 DDG393177:DDK393177 DNC393177:DNG393177 DWY393177:DXC393177 EGU393177:EGY393177 EQQ393177:EQU393177 FAM393177:FAQ393177 FKI393177:FKM393177 FUE393177:FUI393177 GEA393177:GEE393177 GNW393177:GOA393177 GXS393177:GXW393177 HHO393177:HHS393177 HRK393177:HRO393177 IBG393177:IBK393177 ILC393177:ILG393177 IUY393177:IVC393177 JEU393177:JEY393177 JOQ393177:JOU393177 JYM393177:JYQ393177 KII393177:KIM393177 KSE393177:KSI393177 LCA393177:LCE393177 LLW393177:LMA393177 LVS393177:LVW393177 MFO393177:MFS393177 MPK393177:MPO393177 MZG393177:MZK393177 NJC393177:NJG393177 NSY393177:NTC393177 OCU393177:OCY393177 OMQ393177:OMU393177 OWM393177:OWQ393177 PGI393177:PGM393177 PQE393177:PQI393177 QAA393177:QAE393177 QJW393177:QKA393177 QTS393177:QTW393177 RDO393177:RDS393177 RNK393177:RNO393177 RXG393177:RXK393177 SHC393177:SHG393177 SQY393177:SRC393177 TAU393177:TAY393177 TKQ393177:TKU393177 TUM393177:TUQ393177 UEI393177:UEM393177 UOE393177:UOI393177 UYA393177:UYE393177 VHW393177:VIA393177 VRS393177:VRW393177 WBO393177:WBS393177 WLK393177:WLO393177 WVG393177:WVK393177 C458713 IU458713:IY458713 SQ458713:SU458713 ACM458713:ACQ458713 AMI458713:AMM458713 AWE458713:AWI458713 BGA458713:BGE458713 BPW458713:BQA458713 BZS458713:BZW458713 CJO458713:CJS458713 CTK458713:CTO458713 DDG458713:DDK458713 DNC458713:DNG458713 DWY458713:DXC458713 EGU458713:EGY458713 EQQ458713:EQU458713 FAM458713:FAQ458713 FKI458713:FKM458713 FUE458713:FUI458713 GEA458713:GEE458713 GNW458713:GOA458713 GXS458713:GXW458713 HHO458713:HHS458713 HRK458713:HRO458713 IBG458713:IBK458713 ILC458713:ILG458713 IUY458713:IVC458713 JEU458713:JEY458713 JOQ458713:JOU458713 JYM458713:JYQ458713 KII458713:KIM458713 KSE458713:KSI458713 LCA458713:LCE458713 LLW458713:LMA458713 LVS458713:LVW458713 MFO458713:MFS458713 MPK458713:MPO458713 MZG458713:MZK458713 NJC458713:NJG458713 NSY458713:NTC458713 OCU458713:OCY458713 OMQ458713:OMU458713 OWM458713:OWQ458713 PGI458713:PGM458713 PQE458713:PQI458713 QAA458713:QAE458713 QJW458713:QKA458713 QTS458713:QTW458713 RDO458713:RDS458713 RNK458713:RNO458713 RXG458713:RXK458713 SHC458713:SHG458713 SQY458713:SRC458713 TAU458713:TAY458713 TKQ458713:TKU458713 TUM458713:TUQ458713 UEI458713:UEM458713 UOE458713:UOI458713 UYA458713:UYE458713 VHW458713:VIA458713 VRS458713:VRW458713 WBO458713:WBS458713 WLK458713:WLO458713 WVG458713:WVK458713 C524249 IU524249:IY524249 SQ524249:SU524249 ACM524249:ACQ524249 AMI524249:AMM524249 AWE524249:AWI524249 BGA524249:BGE524249 BPW524249:BQA524249 BZS524249:BZW524249 CJO524249:CJS524249 CTK524249:CTO524249 DDG524249:DDK524249 DNC524249:DNG524249 DWY524249:DXC524249 EGU524249:EGY524249 EQQ524249:EQU524249 FAM524249:FAQ524249 FKI524249:FKM524249 FUE524249:FUI524249 GEA524249:GEE524249 GNW524249:GOA524249 GXS524249:GXW524249 HHO524249:HHS524249 HRK524249:HRO524249 IBG524249:IBK524249 ILC524249:ILG524249 IUY524249:IVC524249 JEU524249:JEY524249 JOQ524249:JOU524249 JYM524249:JYQ524249 KII524249:KIM524249 KSE524249:KSI524249 LCA524249:LCE524249 LLW524249:LMA524249 LVS524249:LVW524249 MFO524249:MFS524249 MPK524249:MPO524249 MZG524249:MZK524249 NJC524249:NJG524249 NSY524249:NTC524249 OCU524249:OCY524249 OMQ524249:OMU524249 OWM524249:OWQ524249 PGI524249:PGM524249 PQE524249:PQI524249 QAA524249:QAE524249 QJW524249:QKA524249 QTS524249:QTW524249 RDO524249:RDS524249 RNK524249:RNO524249 RXG524249:RXK524249 SHC524249:SHG524249 SQY524249:SRC524249 TAU524249:TAY524249 TKQ524249:TKU524249 TUM524249:TUQ524249 UEI524249:UEM524249 UOE524249:UOI524249 UYA524249:UYE524249 VHW524249:VIA524249 VRS524249:VRW524249 WBO524249:WBS524249 WLK524249:WLO524249 WVG524249:WVK524249 C589785 IU589785:IY589785 SQ589785:SU589785 ACM589785:ACQ589785 AMI589785:AMM589785 AWE589785:AWI589785 BGA589785:BGE589785 BPW589785:BQA589785 BZS589785:BZW589785 CJO589785:CJS589785 CTK589785:CTO589785 DDG589785:DDK589785 DNC589785:DNG589785 DWY589785:DXC589785 EGU589785:EGY589785 EQQ589785:EQU589785 FAM589785:FAQ589785 FKI589785:FKM589785 FUE589785:FUI589785 GEA589785:GEE589785 GNW589785:GOA589785 GXS589785:GXW589785 HHO589785:HHS589785 HRK589785:HRO589785 IBG589785:IBK589785 ILC589785:ILG589785 IUY589785:IVC589785 JEU589785:JEY589785 JOQ589785:JOU589785 JYM589785:JYQ589785 KII589785:KIM589785 KSE589785:KSI589785 LCA589785:LCE589785 LLW589785:LMA589785 LVS589785:LVW589785 MFO589785:MFS589785 MPK589785:MPO589785 MZG589785:MZK589785 NJC589785:NJG589785 NSY589785:NTC589785 OCU589785:OCY589785 OMQ589785:OMU589785 OWM589785:OWQ589785 PGI589785:PGM589785 PQE589785:PQI589785 QAA589785:QAE589785 QJW589785:QKA589785 QTS589785:QTW589785 RDO589785:RDS589785 RNK589785:RNO589785 RXG589785:RXK589785 SHC589785:SHG589785 SQY589785:SRC589785 TAU589785:TAY589785 TKQ589785:TKU589785 TUM589785:TUQ589785 UEI589785:UEM589785 UOE589785:UOI589785 UYA589785:UYE589785 VHW589785:VIA589785 VRS589785:VRW589785 WBO589785:WBS589785 WLK589785:WLO589785 WVG589785:WVK589785 C655321 IU655321:IY655321 SQ655321:SU655321 ACM655321:ACQ655321 AMI655321:AMM655321 AWE655321:AWI655321 BGA655321:BGE655321 BPW655321:BQA655321 BZS655321:BZW655321 CJO655321:CJS655321 CTK655321:CTO655321 DDG655321:DDK655321 DNC655321:DNG655321 DWY655321:DXC655321 EGU655321:EGY655321 EQQ655321:EQU655321 FAM655321:FAQ655321 FKI655321:FKM655321 FUE655321:FUI655321 GEA655321:GEE655321 GNW655321:GOA655321 GXS655321:GXW655321 HHO655321:HHS655321 HRK655321:HRO655321 IBG655321:IBK655321 ILC655321:ILG655321 IUY655321:IVC655321 JEU655321:JEY655321 JOQ655321:JOU655321 JYM655321:JYQ655321 KII655321:KIM655321 KSE655321:KSI655321 LCA655321:LCE655321 LLW655321:LMA655321 LVS655321:LVW655321 MFO655321:MFS655321 MPK655321:MPO655321 MZG655321:MZK655321 NJC655321:NJG655321 NSY655321:NTC655321 OCU655321:OCY655321 OMQ655321:OMU655321 OWM655321:OWQ655321 PGI655321:PGM655321 PQE655321:PQI655321 QAA655321:QAE655321 QJW655321:QKA655321 QTS655321:QTW655321 RDO655321:RDS655321 RNK655321:RNO655321 RXG655321:RXK655321 SHC655321:SHG655321 SQY655321:SRC655321 TAU655321:TAY655321 TKQ655321:TKU655321 TUM655321:TUQ655321 UEI655321:UEM655321 UOE655321:UOI655321 UYA655321:UYE655321 VHW655321:VIA655321 VRS655321:VRW655321 WBO655321:WBS655321 WLK655321:WLO655321 WVG655321:WVK655321 C720857 IU720857:IY720857 SQ720857:SU720857 ACM720857:ACQ720857 AMI720857:AMM720857 AWE720857:AWI720857 BGA720857:BGE720857 BPW720857:BQA720857 BZS720857:BZW720857 CJO720857:CJS720857 CTK720857:CTO720857 DDG720857:DDK720857 DNC720857:DNG720857 DWY720857:DXC720857 EGU720857:EGY720857 EQQ720857:EQU720857 FAM720857:FAQ720857 FKI720857:FKM720857 FUE720857:FUI720857 GEA720857:GEE720857 GNW720857:GOA720857 GXS720857:GXW720857 HHO720857:HHS720857 HRK720857:HRO720857 IBG720857:IBK720857 ILC720857:ILG720857 IUY720857:IVC720857 JEU720857:JEY720857 JOQ720857:JOU720857 JYM720857:JYQ720857 KII720857:KIM720857 KSE720857:KSI720857 LCA720857:LCE720857 LLW720857:LMA720857 LVS720857:LVW720857 MFO720857:MFS720857 MPK720857:MPO720857 MZG720857:MZK720857 NJC720857:NJG720857 NSY720857:NTC720857 OCU720857:OCY720857 OMQ720857:OMU720857 OWM720857:OWQ720857 PGI720857:PGM720857 PQE720857:PQI720857 QAA720857:QAE720857 QJW720857:QKA720857 QTS720857:QTW720857 RDO720857:RDS720857 RNK720857:RNO720857 RXG720857:RXK720857 SHC720857:SHG720857 SQY720857:SRC720857 TAU720857:TAY720857 TKQ720857:TKU720857 TUM720857:TUQ720857 UEI720857:UEM720857 UOE720857:UOI720857 UYA720857:UYE720857 VHW720857:VIA720857 VRS720857:VRW720857 WBO720857:WBS720857 WLK720857:WLO720857 WVG720857:WVK720857 C786393 IU786393:IY786393 SQ786393:SU786393 ACM786393:ACQ786393 AMI786393:AMM786393 AWE786393:AWI786393 BGA786393:BGE786393 BPW786393:BQA786393 BZS786393:BZW786393 CJO786393:CJS786393 CTK786393:CTO786393 DDG786393:DDK786393 DNC786393:DNG786393 DWY786393:DXC786393 EGU786393:EGY786393 EQQ786393:EQU786393 FAM786393:FAQ786393 FKI786393:FKM786393 FUE786393:FUI786393 GEA786393:GEE786393 GNW786393:GOA786393 GXS786393:GXW786393 HHO786393:HHS786393 HRK786393:HRO786393 IBG786393:IBK786393 ILC786393:ILG786393 IUY786393:IVC786393 JEU786393:JEY786393 JOQ786393:JOU786393 JYM786393:JYQ786393 KII786393:KIM786393 KSE786393:KSI786393 LCA786393:LCE786393 LLW786393:LMA786393 LVS786393:LVW786393 MFO786393:MFS786393 MPK786393:MPO786393 MZG786393:MZK786393 NJC786393:NJG786393 NSY786393:NTC786393 OCU786393:OCY786393 OMQ786393:OMU786393 OWM786393:OWQ786393 PGI786393:PGM786393 PQE786393:PQI786393 QAA786393:QAE786393 QJW786393:QKA786393 QTS786393:QTW786393 RDO786393:RDS786393 RNK786393:RNO786393 RXG786393:RXK786393 SHC786393:SHG786393 SQY786393:SRC786393 TAU786393:TAY786393 TKQ786393:TKU786393 TUM786393:TUQ786393 UEI786393:UEM786393 UOE786393:UOI786393 UYA786393:UYE786393 VHW786393:VIA786393 VRS786393:VRW786393 WBO786393:WBS786393 WLK786393:WLO786393 WVG786393:WVK786393 C851929 IU851929:IY851929 SQ851929:SU851929 ACM851929:ACQ851929 AMI851929:AMM851929 AWE851929:AWI851929 BGA851929:BGE851929 BPW851929:BQA851929 BZS851929:BZW851929 CJO851929:CJS851929 CTK851929:CTO851929 DDG851929:DDK851929 DNC851929:DNG851929 DWY851929:DXC851929 EGU851929:EGY851929 EQQ851929:EQU851929 FAM851929:FAQ851929 FKI851929:FKM851929 FUE851929:FUI851929 GEA851929:GEE851929 GNW851929:GOA851929 GXS851929:GXW851929 HHO851929:HHS851929 HRK851929:HRO851929 IBG851929:IBK851929 ILC851929:ILG851929 IUY851929:IVC851929 JEU851929:JEY851929 JOQ851929:JOU851929 JYM851929:JYQ851929 KII851929:KIM851929 KSE851929:KSI851929 LCA851929:LCE851929 LLW851929:LMA851929 LVS851929:LVW851929 MFO851929:MFS851929 MPK851929:MPO851929 MZG851929:MZK851929 NJC851929:NJG851929 NSY851929:NTC851929 OCU851929:OCY851929 OMQ851929:OMU851929 OWM851929:OWQ851929 PGI851929:PGM851929 PQE851929:PQI851929 QAA851929:QAE851929 QJW851929:QKA851929 QTS851929:QTW851929 RDO851929:RDS851929 RNK851929:RNO851929 RXG851929:RXK851929 SHC851929:SHG851929 SQY851929:SRC851929 TAU851929:TAY851929 TKQ851929:TKU851929 TUM851929:TUQ851929 UEI851929:UEM851929 UOE851929:UOI851929 UYA851929:UYE851929 VHW851929:VIA851929 VRS851929:VRW851929 WBO851929:WBS851929 WLK851929:WLO851929 WVG851929:WVK851929 C917465 IU917465:IY917465 SQ917465:SU917465 ACM917465:ACQ917465 AMI917465:AMM917465 AWE917465:AWI917465 BGA917465:BGE917465 BPW917465:BQA917465 BZS917465:BZW917465 CJO917465:CJS917465 CTK917465:CTO917465 DDG917465:DDK917465 DNC917465:DNG917465 DWY917465:DXC917465 EGU917465:EGY917465 EQQ917465:EQU917465 FAM917465:FAQ917465 FKI917465:FKM917465 FUE917465:FUI917465 GEA917465:GEE917465 GNW917465:GOA917465 GXS917465:GXW917465 HHO917465:HHS917465 HRK917465:HRO917465 IBG917465:IBK917465 ILC917465:ILG917465 IUY917465:IVC917465 JEU917465:JEY917465 JOQ917465:JOU917465 JYM917465:JYQ917465 KII917465:KIM917465 KSE917465:KSI917465 LCA917465:LCE917465 LLW917465:LMA917465 LVS917465:LVW917465 MFO917465:MFS917465 MPK917465:MPO917465 MZG917465:MZK917465 NJC917465:NJG917465 NSY917465:NTC917465 OCU917465:OCY917465 OMQ917465:OMU917465 OWM917465:OWQ917465 PGI917465:PGM917465 PQE917465:PQI917465 QAA917465:QAE917465 QJW917465:QKA917465 QTS917465:QTW917465 RDO917465:RDS917465 RNK917465:RNO917465 RXG917465:RXK917465 SHC917465:SHG917465 SQY917465:SRC917465 TAU917465:TAY917465 TKQ917465:TKU917465 TUM917465:TUQ917465 UEI917465:UEM917465 UOE917465:UOI917465 UYA917465:UYE917465 VHW917465:VIA917465 VRS917465:VRW917465 WBO917465:WBS917465 WLK917465:WLO917465 WVG917465:WVK917465 C983001 IU983001:IY983001 SQ983001:SU983001 ACM983001:ACQ983001 AMI983001:AMM983001 AWE983001:AWI983001 BGA983001:BGE983001 BPW983001:BQA983001 BZS983001:BZW983001 CJO983001:CJS983001 CTK983001:CTO983001 DDG983001:DDK983001 DNC983001:DNG983001 DWY983001:DXC983001 EGU983001:EGY983001 EQQ983001:EQU983001 FAM983001:FAQ983001 FKI983001:FKM983001 FUE983001:FUI983001 GEA983001:GEE983001 GNW983001:GOA983001 GXS983001:GXW983001 HHO983001:HHS983001 HRK983001:HRO983001 IBG983001:IBK983001 ILC983001:ILG983001 IUY983001:IVC983001 JEU983001:JEY983001 JOQ983001:JOU983001 JYM983001:JYQ983001 KII983001:KIM983001 KSE983001:KSI983001 LCA983001:LCE983001 LLW983001:LMA983001 LVS983001:LVW983001 MFO983001:MFS983001 MPK983001:MPO983001 MZG983001:MZK983001 NJC983001:NJG983001 NSY983001:NTC983001 OCU983001:OCY983001 OMQ983001:OMU983001 OWM983001:OWQ983001 PGI983001:PGM983001 PQE983001:PQI983001 QAA983001:QAE983001 QJW983001:QKA983001 QTS983001:QTW983001 RDO983001:RDS983001 RNK983001:RNO983001 RXG983001:RXK983001 SHC983001:SHG983001 SQY983001:SRC983001 TAU983001:TAY983001 TKQ983001:TKU983001 TUM983001:TUQ983001 UEI983001:UEM983001 UOE983001:UOI983001 UYA983001:UYE983001 VHW983001:VIA983001 VRS983001:VRW983001 WBO983001:WBS983001 WLK983001:WLO983001 WVG983001:WVK983001 C65491 IU65491:IY65491 SQ65491:SU65491 ACM65491:ACQ65491 AMI65491:AMM65491 AWE65491:AWI65491 BGA65491:BGE65491 BPW65491:BQA65491 BZS65491:BZW65491 CJO65491:CJS65491 CTK65491:CTO65491 DDG65491:DDK65491 DNC65491:DNG65491 DWY65491:DXC65491 EGU65491:EGY65491 EQQ65491:EQU65491 FAM65491:FAQ65491 FKI65491:FKM65491 FUE65491:FUI65491 GEA65491:GEE65491 GNW65491:GOA65491 GXS65491:GXW65491 HHO65491:HHS65491 HRK65491:HRO65491 IBG65491:IBK65491 ILC65491:ILG65491 IUY65491:IVC65491 JEU65491:JEY65491 JOQ65491:JOU65491 JYM65491:JYQ65491 KII65491:KIM65491 KSE65491:KSI65491 LCA65491:LCE65491 LLW65491:LMA65491 LVS65491:LVW65491 MFO65491:MFS65491 MPK65491:MPO65491 MZG65491:MZK65491 NJC65491:NJG65491 NSY65491:NTC65491 OCU65491:OCY65491 OMQ65491:OMU65491 OWM65491:OWQ65491 PGI65491:PGM65491 PQE65491:PQI65491 QAA65491:QAE65491 QJW65491:QKA65491 QTS65491:QTW65491 RDO65491:RDS65491 RNK65491:RNO65491 RXG65491:RXK65491 SHC65491:SHG65491 SQY65491:SRC65491 TAU65491:TAY65491 TKQ65491:TKU65491 TUM65491:TUQ65491 UEI65491:UEM65491 UOE65491:UOI65491 UYA65491:UYE65491 VHW65491:VIA65491 VRS65491:VRW65491 WBO65491:WBS65491 WLK65491:WLO65491 WVG65491:WVK65491 C131027 IU131027:IY131027 SQ131027:SU131027 ACM131027:ACQ131027 AMI131027:AMM131027 AWE131027:AWI131027 BGA131027:BGE131027 BPW131027:BQA131027 BZS131027:BZW131027 CJO131027:CJS131027 CTK131027:CTO131027 DDG131027:DDK131027 DNC131027:DNG131027 DWY131027:DXC131027 EGU131027:EGY131027 EQQ131027:EQU131027 FAM131027:FAQ131027 FKI131027:FKM131027 FUE131027:FUI131027 GEA131027:GEE131027 GNW131027:GOA131027 GXS131027:GXW131027 HHO131027:HHS131027 HRK131027:HRO131027 IBG131027:IBK131027 ILC131027:ILG131027 IUY131027:IVC131027 JEU131027:JEY131027 JOQ131027:JOU131027 JYM131027:JYQ131027 KII131027:KIM131027 KSE131027:KSI131027 LCA131027:LCE131027 LLW131027:LMA131027 LVS131027:LVW131027 MFO131027:MFS131027 MPK131027:MPO131027 MZG131027:MZK131027 NJC131027:NJG131027 NSY131027:NTC131027 OCU131027:OCY131027 OMQ131027:OMU131027 OWM131027:OWQ131027 PGI131027:PGM131027 PQE131027:PQI131027 QAA131027:QAE131027 QJW131027:QKA131027 QTS131027:QTW131027 RDO131027:RDS131027 RNK131027:RNO131027 RXG131027:RXK131027 SHC131027:SHG131027 SQY131027:SRC131027 TAU131027:TAY131027 TKQ131027:TKU131027 TUM131027:TUQ131027 UEI131027:UEM131027 UOE131027:UOI131027 UYA131027:UYE131027 VHW131027:VIA131027 VRS131027:VRW131027 WBO131027:WBS131027 WLK131027:WLO131027 WVG131027:WVK131027 C196563 IU196563:IY196563 SQ196563:SU196563 ACM196563:ACQ196563 AMI196563:AMM196563 AWE196563:AWI196563 BGA196563:BGE196563 BPW196563:BQA196563 BZS196563:BZW196563 CJO196563:CJS196563 CTK196563:CTO196563 DDG196563:DDK196563 DNC196563:DNG196563 DWY196563:DXC196563 EGU196563:EGY196563 EQQ196563:EQU196563 FAM196563:FAQ196563 FKI196563:FKM196563 FUE196563:FUI196563 GEA196563:GEE196563 GNW196563:GOA196563 GXS196563:GXW196563 HHO196563:HHS196563 HRK196563:HRO196563 IBG196563:IBK196563 ILC196563:ILG196563 IUY196563:IVC196563 JEU196563:JEY196563 JOQ196563:JOU196563 JYM196563:JYQ196563 KII196563:KIM196563 KSE196563:KSI196563 LCA196563:LCE196563 LLW196563:LMA196563 LVS196563:LVW196563 MFO196563:MFS196563 MPK196563:MPO196563 MZG196563:MZK196563 NJC196563:NJG196563 NSY196563:NTC196563 OCU196563:OCY196563 OMQ196563:OMU196563 OWM196563:OWQ196563 PGI196563:PGM196563 PQE196563:PQI196563 QAA196563:QAE196563 QJW196563:QKA196563 QTS196563:QTW196563 RDO196563:RDS196563 RNK196563:RNO196563 RXG196563:RXK196563 SHC196563:SHG196563 SQY196563:SRC196563 TAU196563:TAY196563 TKQ196563:TKU196563 TUM196563:TUQ196563 UEI196563:UEM196563 UOE196563:UOI196563 UYA196563:UYE196563 VHW196563:VIA196563 VRS196563:VRW196563 WBO196563:WBS196563 WLK196563:WLO196563 WVG196563:WVK196563 C262099 IU262099:IY262099 SQ262099:SU262099 ACM262099:ACQ262099 AMI262099:AMM262099 AWE262099:AWI262099 BGA262099:BGE262099 BPW262099:BQA262099 BZS262099:BZW262099 CJO262099:CJS262099 CTK262099:CTO262099 DDG262099:DDK262099 DNC262099:DNG262099 DWY262099:DXC262099 EGU262099:EGY262099 EQQ262099:EQU262099 FAM262099:FAQ262099 FKI262099:FKM262099 FUE262099:FUI262099 GEA262099:GEE262099 GNW262099:GOA262099 GXS262099:GXW262099 HHO262099:HHS262099 HRK262099:HRO262099 IBG262099:IBK262099 ILC262099:ILG262099 IUY262099:IVC262099 JEU262099:JEY262099 JOQ262099:JOU262099 JYM262099:JYQ262099 KII262099:KIM262099 KSE262099:KSI262099 LCA262099:LCE262099 LLW262099:LMA262099 LVS262099:LVW262099 MFO262099:MFS262099 MPK262099:MPO262099 MZG262099:MZK262099 NJC262099:NJG262099 NSY262099:NTC262099 OCU262099:OCY262099 OMQ262099:OMU262099 OWM262099:OWQ262099 PGI262099:PGM262099 PQE262099:PQI262099 QAA262099:QAE262099 QJW262099:QKA262099 QTS262099:QTW262099 RDO262099:RDS262099 RNK262099:RNO262099 RXG262099:RXK262099 SHC262099:SHG262099 SQY262099:SRC262099 TAU262099:TAY262099 TKQ262099:TKU262099 TUM262099:TUQ262099 UEI262099:UEM262099 UOE262099:UOI262099 UYA262099:UYE262099 VHW262099:VIA262099 VRS262099:VRW262099 WBO262099:WBS262099 WLK262099:WLO262099 WVG262099:WVK262099 C327635 IU327635:IY327635 SQ327635:SU327635 ACM327635:ACQ327635 AMI327635:AMM327635 AWE327635:AWI327635 BGA327635:BGE327635 BPW327635:BQA327635 BZS327635:BZW327635 CJO327635:CJS327635 CTK327635:CTO327635 DDG327635:DDK327635 DNC327635:DNG327635 DWY327635:DXC327635 EGU327635:EGY327635 EQQ327635:EQU327635 FAM327635:FAQ327635 FKI327635:FKM327635 FUE327635:FUI327635 GEA327635:GEE327635 GNW327635:GOA327635 GXS327635:GXW327635 HHO327635:HHS327635 HRK327635:HRO327635 IBG327635:IBK327635 ILC327635:ILG327635 IUY327635:IVC327635 JEU327635:JEY327635 JOQ327635:JOU327635 JYM327635:JYQ327635 KII327635:KIM327635 KSE327635:KSI327635 LCA327635:LCE327635 LLW327635:LMA327635 LVS327635:LVW327635 MFO327635:MFS327635 MPK327635:MPO327635 MZG327635:MZK327635 NJC327635:NJG327635 NSY327635:NTC327635 OCU327635:OCY327635 OMQ327635:OMU327635 OWM327635:OWQ327635 PGI327635:PGM327635 PQE327635:PQI327635 QAA327635:QAE327635 QJW327635:QKA327635 QTS327635:QTW327635 RDO327635:RDS327635 RNK327635:RNO327635 RXG327635:RXK327635 SHC327635:SHG327635 SQY327635:SRC327635 TAU327635:TAY327635 TKQ327635:TKU327635 TUM327635:TUQ327635 UEI327635:UEM327635 UOE327635:UOI327635 UYA327635:UYE327635 VHW327635:VIA327635 VRS327635:VRW327635 WBO327635:WBS327635 WLK327635:WLO327635 WVG327635:WVK327635 C393171 IU393171:IY393171 SQ393171:SU393171 ACM393171:ACQ393171 AMI393171:AMM393171 AWE393171:AWI393171 BGA393171:BGE393171 BPW393171:BQA393171 BZS393171:BZW393171 CJO393171:CJS393171 CTK393171:CTO393171 DDG393171:DDK393171 DNC393171:DNG393171 DWY393171:DXC393171 EGU393171:EGY393171 EQQ393171:EQU393171 FAM393171:FAQ393171 FKI393171:FKM393171 FUE393171:FUI393171 GEA393171:GEE393171 GNW393171:GOA393171 GXS393171:GXW393171 HHO393171:HHS393171 HRK393171:HRO393171 IBG393171:IBK393171 ILC393171:ILG393171 IUY393171:IVC393171 JEU393171:JEY393171 JOQ393171:JOU393171 JYM393171:JYQ393171 KII393171:KIM393171 KSE393171:KSI393171 LCA393171:LCE393171 LLW393171:LMA393171 LVS393171:LVW393171 MFO393171:MFS393171 MPK393171:MPO393171 MZG393171:MZK393171 NJC393171:NJG393171 NSY393171:NTC393171 OCU393171:OCY393171 OMQ393171:OMU393171 OWM393171:OWQ393171 PGI393171:PGM393171 PQE393171:PQI393171 QAA393171:QAE393171 QJW393171:QKA393171 QTS393171:QTW393171 RDO393171:RDS393171 RNK393171:RNO393171 RXG393171:RXK393171 SHC393171:SHG393171 SQY393171:SRC393171 TAU393171:TAY393171 TKQ393171:TKU393171 TUM393171:TUQ393171 UEI393171:UEM393171 UOE393171:UOI393171 UYA393171:UYE393171 VHW393171:VIA393171 VRS393171:VRW393171 WBO393171:WBS393171 WLK393171:WLO393171 WVG393171:WVK393171 C458707 IU458707:IY458707 SQ458707:SU458707 ACM458707:ACQ458707 AMI458707:AMM458707 AWE458707:AWI458707 BGA458707:BGE458707 BPW458707:BQA458707 BZS458707:BZW458707 CJO458707:CJS458707 CTK458707:CTO458707 DDG458707:DDK458707 DNC458707:DNG458707 DWY458707:DXC458707 EGU458707:EGY458707 EQQ458707:EQU458707 FAM458707:FAQ458707 FKI458707:FKM458707 FUE458707:FUI458707 GEA458707:GEE458707 GNW458707:GOA458707 GXS458707:GXW458707 HHO458707:HHS458707 HRK458707:HRO458707 IBG458707:IBK458707 ILC458707:ILG458707 IUY458707:IVC458707 JEU458707:JEY458707 JOQ458707:JOU458707 JYM458707:JYQ458707 KII458707:KIM458707 KSE458707:KSI458707 LCA458707:LCE458707 LLW458707:LMA458707 LVS458707:LVW458707 MFO458707:MFS458707 MPK458707:MPO458707 MZG458707:MZK458707 NJC458707:NJG458707 NSY458707:NTC458707 OCU458707:OCY458707 OMQ458707:OMU458707 OWM458707:OWQ458707 PGI458707:PGM458707 PQE458707:PQI458707 QAA458707:QAE458707 QJW458707:QKA458707 QTS458707:QTW458707 RDO458707:RDS458707 RNK458707:RNO458707 RXG458707:RXK458707 SHC458707:SHG458707 SQY458707:SRC458707 TAU458707:TAY458707 TKQ458707:TKU458707 TUM458707:TUQ458707 UEI458707:UEM458707 UOE458707:UOI458707 UYA458707:UYE458707 VHW458707:VIA458707 VRS458707:VRW458707 WBO458707:WBS458707 WLK458707:WLO458707 WVG458707:WVK458707 C524243 IU524243:IY524243 SQ524243:SU524243 ACM524243:ACQ524243 AMI524243:AMM524243 AWE524243:AWI524243 BGA524243:BGE524243 BPW524243:BQA524243 BZS524243:BZW524243 CJO524243:CJS524243 CTK524243:CTO524243 DDG524243:DDK524243 DNC524243:DNG524243 DWY524243:DXC524243 EGU524243:EGY524243 EQQ524243:EQU524243 FAM524243:FAQ524243 FKI524243:FKM524243 FUE524243:FUI524243 GEA524243:GEE524243 GNW524243:GOA524243 GXS524243:GXW524243 HHO524243:HHS524243 HRK524243:HRO524243 IBG524243:IBK524243 ILC524243:ILG524243 IUY524243:IVC524243 JEU524243:JEY524243 JOQ524243:JOU524243 JYM524243:JYQ524243 KII524243:KIM524243 KSE524243:KSI524243 LCA524243:LCE524243 LLW524243:LMA524243 LVS524243:LVW524243 MFO524243:MFS524243 MPK524243:MPO524243 MZG524243:MZK524243 NJC524243:NJG524243 NSY524243:NTC524243 OCU524243:OCY524243 OMQ524243:OMU524243 OWM524243:OWQ524243 PGI524243:PGM524243 PQE524243:PQI524243 QAA524243:QAE524243 QJW524243:QKA524243 QTS524243:QTW524243 RDO524243:RDS524243 RNK524243:RNO524243 RXG524243:RXK524243 SHC524243:SHG524243 SQY524243:SRC524243 TAU524243:TAY524243 TKQ524243:TKU524243 TUM524243:TUQ524243 UEI524243:UEM524243 UOE524243:UOI524243 UYA524243:UYE524243 VHW524243:VIA524243 VRS524243:VRW524243 WBO524243:WBS524243 WLK524243:WLO524243 WVG524243:WVK524243 C589779 IU589779:IY589779 SQ589779:SU589779 ACM589779:ACQ589779 AMI589779:AMM589779 AWE589779:AWI589779 BGA589779:BGE589779 BPW589779:BQA589779 BZS589779:BZW589779 CJO589779:CJS589779 CTK589779:CTO589779 DDG589779:DDK589779 DNC589779:DNG589779 DWY589779:DXC589779 EGU589779:EGY589779 EQQ589779:EQU589779 FAM589779:FAQ589779 FKI589779:FKM589779 FUE589779:FUI589779 GEA589779:GEE589779 GNW589779:GOA589779 GXS589779:GXW589779 HHO589779:HHS589779 HRK589779:HRO589779 IBG589779:IBK589779 ILC589779:ILG589779 IUY589779:IVC589779 JEU589779:JEY589779 JOQ589779:JOU589779 JYM589779:JYQ589779 KII589779:KIM589779 KSE589779:KSI589779 LCA589779:LCE589779 LLW589779:LMA589779 LVS589779:LVW589779 MFO589779:MFS589779 MPK589779:MPO589779 MZG589779:MZK589779 NJC589779:NJG589779 NSY589779:NTC589779 OCU589779:OCY589779 OMQ589779:OMU589779 OWM589779:OWQ589779 PGI589779:PGM589779 PQE589779:PQI589779 QAA589779:QAE589779 QJW589779:QKA589779 QTS589779:QTW589779 RDO589779:RDS589779 RNK589779:RNO589779 RXG589779:RXK589779 SHC589779:SHG589779 SQY589779:SRC589779 TAU589779:TAY589779 TKQ589779:TKU589779 TUM589779:TUQ589779 UEI589779:UEM589779 UOE589779:UOI589779 UYA589779:UYE589779 VHW589779:VIA589779 VRS589779:VRW589779 WBO589779:WBS589779 WLK589779:WLO589779 WVG589779:WVK589779 C655315 IU655315:IY655315 SQ655315:SU655315 ACM655315:ACQ655315 AMI655315:AMM655315 AWE655315:AWI655315 BGA655315:BGE655315 BPW655315:BQA655315 BZS655315:BZW655315 CJO655315:CJS655315 CTK655315:CTO655315 DDG655315:DDK655315 DNC655315:DNG655315 DWY655315:DXC655315 EGU655315:EGY655315 EQQ655315:EQU655315 FAM655315:FAQ655315 FKI655315:FKM655315 FUE655315:FUI655315 GEA655315:GEE655315 GNW655315:GOA655315 GXS655315:GXW655315 HHO655315:HHS655315 HRK655315:HRO655315 IBG655315:IBK655315 ILC655315:ILG655315 IUY655315:IVC655315 JEU655315:JEY655315 JOQ655315:JOU655315 JYM655315:JYQ655315 KII655315:KIM655315 KSE655315:KSI655315 LCA655315:LCE655315 LLW655315:LMA655315 LVS655315:LVW655315 MFO655315:MFS655315 MPK655315:MPO655315 MZG655315:MZK655315 NJC655315:NJG655315 NSY655315:NTC655315 OCU655315:OCY655315 OMQ655315:OMU655315 OWM655315:OWQ655315 PGI655315:PGM655315 PQE655315:PQI655315 QAA655315:QAE655315 QJW655315:QKA655315 QTS655315:QTW655315 RDO655315:RDS655315 RNK655315:RNO655315 RXG655315:RXK655315 SHC655315:SHG655315 SQY655315:SRC655315 TAU655315:TAY655315 TKQ655315:TKU655315 TUM655315:TUQ655315 UEI655315:UEM655315 UOE655315:UOI655315 UYA655315:UYE655315 VHW655315:VIA655315 VRS655315:VRW655315 WBO655315:WBS655315 WLK655315:WLO655315 WVG655315:WVK655315 C720851 IU720851:IY720851 SQ720851:SU720851 ACM720851:ACQ720851 AMI720851:AMM720851 AWE720851:AWI720851 BGA720851:BGE720851 BPW720851:BQA720851 BZS720851:BZW720851 CJO720851:CJS720851 CTK720851:CTO720851 DDG720851:DDK720851 DNC720851:DNG720851 DWY720851:DXC720851 EGU720851:EGY720851 EQQ720851:EQU720851 FAM720851:FAQ720851 FKI720851:FKM720851 FUE720851:FUI720851 GEA720851:GEE720851 GNW720851:GOA720851 GXS720851:GXW720851 HHO720851:HHS720851 HRK720851:HRO720851 IBG720851:IBK720851 ILC720851:ILG720851 IUY720851:IVC720851 JEU720851:JEY720851 JOQ720851:JOU720851 JYM720851:JYQ720851 KII720851:KIM720851 KSE720851:KSI720851 LCA720851:LCE720851 LLW720851:LMA720851 LVS720851:LVW720851 MFO720851:MFS720851 MPK720851:MPO720851 MZG720851:MZK720851 NJC720851:NJG720851 NSY720851:NTC720851 OCU720851:OCY720851 OMQ720851:OMU720851 OWM720851:OWQ720851 PGI720851:PGM720851 PQE720851:PQI720851 QAA720851:QAE720851 QJW720851:QKA720851 QTS720851:QTW720851 RDO720851:RDS720851 RNK720851:RNO720851 RXG720851:RXK720851 SHC720851:SHG720851 SQY720851:SRC720851 TAU720851:TAY720851 TKQ720851:TKU720851 TUM720851:TUQ720851 UEI720851:UEM720851 UOE720851:UOI720851 UYA720851:UYE720851 VHW720851:VIA720851 VRS720851:VRW720851 WBO720851:WBS720851 WLK720851:WLO720851 WVG720851:WVK720851 C786387 IU786387:IY786387 SQ786387:SU786387 ACM786387:ACQ786387 AMI786387:AMM786387 AWE786387:AWI786387 BGA786387:BGE786387 BPW786387:BQA786387 BZS786387:BZW786387 CJO786387:CJS786387 CTK786387:CTO786387 DDG786387:DDK786387 DNC786387:DNG786387 DWY786387:DXC786387 EGU786387:EGY786387 EQQ786387:EQU786387 FAM786387:FAQ786387 FKI786387:FKM786387 FUE786387:FUI786387 GEA786387:GEE786387 GNW786387:GOA786387 GXS786387:GXW786387 HHO786387:HHS786387 HRK786387:HRO786387 IBG786387:IBK786387 ILC786387:ILG786387 IUY786387:IVC786387 JEU786387:JEY786387 JOQ786387:JOU786387 JYM786387:JYQ786387 KII786387:KIM786387 KSE786387:KSI786387 LCA786387:LCE786387 LLW786387:LMA786387 LVS786387:LVW786387 MFO786387:MFS786387 MPK786387:MPO786387 MZG786387:MZK786387 NJC786387:NJG786387 NSY786387:NTC786387 OCU786387:OCY786387 OMQ786387:OMU786387 OWM786387:OWQ786387 PGI786387:PGM786387 PQE786387:PQI786387 QAA786387:QAE786387 QJW786387:QKA786387 QTS786387:QTW786387 RDO786387:RDS786387 RNK786387:RNO786387 RXG786387:RXK786387 SHC786387:SHG786387 SQY786387:SRC786387 TAU786387:TAY786387 TKQ786387:TKU786387 TUM786387:TUQ786387 UEI786387:UEM786387 UOE786387:UOI786387 UYA786387:UYE786387 VHW786387:VIA786387 VRS786387:VRW786387 WBO786387:WBS786387 WLK786387:WLO786387 WVG786387:WVK786387 C851923 IU851923:IY851923 SQ851923:SU851923 ACM851923:ACQ851923 AMI851923:AMM851923 AWE851923:AWI851923 BGA851923:BGE851923 BPW851923:BQA851923 BZS851923:BZW851923 CJO851923:CJS851923 CTK851923:CTO851923 DDG851923:DDK851923 DNC851923:DNG851923 DWY851923:DXC851923 EGU851923:EGY851923 EQQ851923:EQU851923 FAM851923:FAQ851923 FKI851923:FKM851923 FUE851923:FUI851923 GEA851923:GEE851923 GNW851923:GOA851923 GXS851923:GXW851923 HHO851923:HHS851923 HRK851923:HRO851923 IBG851923:IBK851923 ILC851923:ILG851923 IUY851923:IVC851923 JEU851923:JEY851923 JOQ851923:JOU851923 JYM851923:JYQ851923 KII851923:KIM851923 KSE851923:KSI851923 LCA851923:LCE851923 LLW851923:LMA851923 LVS851923:LVW851923 MFO851923:MFS851923 MPK851923:MPO851923 MZG851923:MZK851923 NJC851923:NJG851923 NSY851923:NTC851923 OCU851923:OCY851923 OMQ851923:OMU851923 OWM851923:OWQ851923 PGI851923:PGM851923 PQE851923:PQI851923 QAA851923:QAE851923 QJW851923:QKA851923 QTS851923:QTW851923 RDO851923:RDS851923 RNK851923:RNO851923 RXG851923:RXK851923 SHC851923:SHG851923 SQY851923:SRC851923 TAU851923:TAY851923 TKQ851923:TKU851923 TUM851923:TUQ851923 UEI851923:UEM851923 UOE851923:UOI851923 UYA851923:UYE851923 VHW851923:VIA851923 VRS851923:VRW851923 WBO851923:WBS851923 WLK851923:WLO851923 WVG851923:WVK851923 C917459 IU917459:IY917459 SQ917459:SU917459 ACM917459:ACQ917459 AMI917459:AMM917459 AWE917459:AWI917459 BGA917459:BGE917459 BPW917459:BQA917459 BZS917459:BZW917459 CJO917459:CJS917459 CTK917459:CTO917459 DDG917459:DDK917459 DNC917459:DNG917459 DWY917459:DXC917459 EGU917459:EGY917459 EQQ917459:EQU917459 FAM917459:FAQ917459 FKI917459:FKM917459 FUE917459:FUI917459 GEA917459:GEE917459 GNW917459:GOA917459 GXS917459:GXW917459 HHO917459:HHS917459 HRK917459:HRO917459 IBG917459:IBK917459 ILC917459:ILG917459 IUY917459:IVC917459 JEU917459:JEY917459 JOQ917459:JOU917459 JYM917459:JYQ917459 KII917459:KIM917459 KSE917459:KSI917459 LCA917459:LCE917459 LLW917459:LMA917459 LVS917459:LVW917459 MFO917459:MFS917459 MPK917459:MPO917459 MZG917459:MZK917459 NJC917459:NJG917459 NSY917459:NTC917459 OCU917459:OCY917459 OMQ917459:OMU917459 OWM917459:OWQ917459 PGI917459:PGM917459 PQE917459:PQI917459 QAA917459:QAE917459 QJW917459:QKA917459 QTS917459:QTW917459 RDO917459:RDS917459 RNK917459:RNO917459 RXG917459:RXK917459 SHC917459:SHG917459 SQY917459:SRC917459 TAU917459:TAY917459 TKQ917459:TKU917459 TUM917459:TUQ917459 UEI917459:UEM917459 UOE917459:UOI917459 UYA917459:UYE917459 VHW917459:VIA917459 VRS917459:VRW917459 WBO917459:WBS917459 WLK917459:WLO917459 WVG917459:WVK917459 C982995 IU982995:IY982995 SQ982995:SU982995 ACM982995:ACQ982995 AMI982995:AMM982995 AWE982995:AWI982995 BGA982995:BGE982995 BPW982995:BQA982995 BZS982995:BZW982995 CJO982995:CJS982995 CTK982995:CTO982995 DDG982995:DDK982995 DNC982995:DNG982995 DWY982995:DXC982995 EGU982995:EGY982995 EQQ982995:EQU982995 FAM982995:FAQ982995 FKI982995:FKM982995 FUE982995:FUI982995 GEA982995:GEE982995 GNW982995:GOA982995 GXS982995:GXW982995 HHO982995:HHS982995 HRK982995:HRO982995 IBG982995:IBK982995 ILC982995:ILG982995 IUY982995:IVC982995 JEU982995:JEY982995 JOQ982995:JOU982995 JYM982995:JYQ982995 KII982995:KIM982995 KSE982995:KSI982995 LCA982995:LCE982995 LLW982995:LMA982995 LVS982995:LVW982995 MFO982995:MFS982995 MPK982995:MPO982995 MZG982995:MZK982995 NJC982995:NJG982995 NSY982995:NTC982995 OCU982995:OCY982995 OMQ982995:OMU982995 OWM982995:OWQ982995 PGI982995:PGM982995 PQE982995:PQI982995 QAA982995:QAE982995 QJW982995:QKA982995 QTS982995:QTW982995 RDO982995:RDS982995 RNK982995:RNO982995 RXG982995:RXK982995 SHC982995:SHG982995 SQY982995:SRC982995 TAU982995:TAY982995 TKQ982995:TKU982995 TUM982995:TUQ982995 UEI982995:UEM982995 UOE982995:UOI982995 UYA982995:UYE982995 VHW982995:VIA982995 VRS982995:VRW982995 WBO982995:WBS982995 WLK982995:WLO982995 WVG982995:WVK982995 C65493:C65494 IU65493:IY65494 SQ65493:SU65494 ACM65493:ACQ65494 AMI65493:AMM65494 AWE65493:AWI65494 BGA65493:BGE65494 BPW65493:BQA65494 BZS65493:BZW65494 CJO65493:CJS65494 CTK65493:CTO65494 DDG65493:DDK65494 DNC65493:DNG65494 DWY65493:DXC65494 EGU65493:EGY65494 EQQ65493:EQU65494 FAM65493:FAQ65494 FKI65493:FKM65494 FUE65493:FUI65494 GEA65493:GEE65494 GNW65493:GOA65494 GXS65493:GXW65494 HHO65493:HHS65494 HRK65493:HRO65494 IBG65493:IBK65494 ILC65493:ILG65494 IUY65493:IVC65494 JEU65493:JEY65494 JOQ65493:JOU65494 JYM65493:JYQ65494 KII65493:KIM65494 KSE65493:KSI65494 LCA65493:LCE65494 LLW65493:LMA65494 LVS65493:LVW65494 MFO65493:MFS65494 MPK65493:MPO65494 MZG65493:MZK65494 NJC65493:NJG65494 NSY65493:NTC65494 OCU65493:OCY65494 OMQ65493:OMU65494 OWM65493:OWQ65494 PGI65493:PGM65494 PQE65493:PQI65494 QAA65493:QAE65494 QJW65493:QKA65494 QTS65493:QTW65494 RDO65493:RDS65494 RNK65493:RNO65494 RXG65493:RXK65494 SHC65493:SHG65494 SQY65493:SRC65494 TAU65493:TAY65494 TKQ65493:TKU65494 TUM65493:TUQ65494 UEI65493:UEM65494 UOE65493:UOI65494 UYA65493:UYE65494 VHW65493:VIA65494 VRS65493:VRW65494 WBO65493:WBS65494 WLK65493:WLO65494 WVG65493:WVK65494 C131029:C131030 IU131029:IY131030 SQ131029:SU131030 ACM131029:ACQ131030 AMI131029:AMM131030 AWE131029:AWI131030 BGA131029:BGE131030 BPW131029:BQA131030 BZS131029:BZW131030 CJO131029:CJS131030 CTK131029:CTO131030 DDG131029:DDK131030 DNC131029:DNG131030 DWY131029:DXC131030 EGU131029:EGY131030 EQQ131029:EQU131030 FAM131029:FAQ131030 FKI131029:FKM131030 FUE131029:FUI131030 GEA131029:GEE131030 GNW131029:GOA131030 GXS131029:GXW131030 HHO131029:HHS131030 HRK131029:HRO131030 IBG131029:IBK131030 ILC131029:ILG131030 IUY131029:IVC131030 JEU131029:JEY131030 JOQ131029:JOU131030 JYM131029:JYQ131030 KII131029:KIM131030 KSE131029:KSI131030 LCA131029:LCE131030 LLW131029:LMA131030 LVS131029:LVW131030 MFO131029:MFS131030 MPK131029:MPO131030 MZG131029:MZK131030 NJC131029:NJG131030 NSY131029:NTC131030 OCU131029:OCY131030 OMQ131029:OMU131030 OWM131029:OWQ131030 PGI131029:PGM131030 PQE131029:PQI131030 QAA131029:QAE131030 QJW131029:QKA131030 QTS131029:QTW131030 RDO131029:RDS131030 RNK131029:RNO131030 RXG131029:RXK131030 SHC131029:SHG131030 SQY131029:SRC131030 TAU131029:TAY131030 TKQ131029:TKU131030 TUM131029:TUQ131030 UEI131029:UEM131030 UOE131029:UOI131030 UYA131029:UYE131030 VHW131029:VIA131030 VRS131029:VRW131030 WBO131029:WBS131030 WLK131029:WLO131030 WVG131029:WVK131030 C196565:C196566 IU196565:IY196566 SQ196565:SU196566 ACM196565:ACQ196566 AMI196565:AMM196566 AWE196565:AWI196566 BGA196565:BGE196566 BPW196565:BQA196566 BZS196565:BZW196566 CJO196565:CJS196566 CTK196565:CTO196566 DDG196565:DDK196566 DNC196565:DNG196566 DWY196565:DXC196566 EGU196565:EGY196566 EQQ196565:EQU196566 FAM196565:FAQ196566 FKI196565:FKM196566 FUE196565:FUI196566 GEA196565:GEE196566 GNW196565:GOA196566 GXS196565:GXW196566 HHO196565:HHS196566 HRK196565:HRO196566 IBG196565:IBK196566 ILC196565:ILG196566 IUY196565:IVC196566 JEU196565:JEY196566 JOQ196565:JOU196566 JYM196565:JYQ196566 KII196565:KIM196566 KSE196565:KSI196566 LCA196565:LCE196566 LLW196565:LMA196566 LVS196565:LVW196566 MFO196565:MFS196566 MPK196565:MPO196566 MZG196565:MZK196566 NJC196565:NJG196566 NSY196565:NTC196566 OCU196565:OCY196566 OMQ196565:OMU196566 OWM196565:OWQ196566 PGI196565:PGM196566 PQE196565:PQI196566 QAA196565:QAE196566 QJW196565:QKA196566 QTS196565:QTW196566 RDO196565:RDS196566 RNK196565:RNO196566 RXG196565:RXK196566 SHC196565:SHG196566 SQY196565:SRC196566 TAU196565:TAY196566 TKQ196565:TKU196566 TUM196565:TUQ196566 UEI196565:UEM196566 UOE196565:UOI196566 UYA196565:UYE196566 VHW196565:VIA196566 VRS196565:VRW196566 WBO196565:WBS196566 WLK196565:WLO196566 WVG196565:WVK196566 C262101:C262102 IU262101:IY262102 SQ262101:SU262102 ACM262101:ACQ262102 AMI262101:AMM262102 AWE262101:AWI262102 BGA262101:BGE262102 BPW262101:BQA262102 BZS262101:BZW262102 CJO262101:CJS262102 CTK262101:CTO262102 DDG262101:DDK262102 DNC262101:DNG262102 DWY262101:DXC262102 EGU262101:EGY262102 EQQ262101:EQU262102 FAM262101:FAQ262102 FKI262101:FKM262102 FUE262101:FUI262102 GEA262101:GEE262102 GNW262101:GOA262102 GXS262101:GXW262102 HHO262101:HHS262102 HRK262101:HRO262102 IBG262101:IBK262102 ILC262101:ILG262102 IUY262101:IVC262102 JEU262101:JEY262102 JOQ262101:JOU262102 JYM262101:JYQ262102 KII262101:KIM262102 KSE262101:KSI262102 LCA262101:LCE262102 LLW262101:LMA262102 LVS262101:LVW262102 MFO262101:MFS262102 MPK262101:MPO262102 MZG262101:MZK262102 NJC262101:NJG262102 NSY262101:NTC262102 OCU262101:OCY262102 OMQ262101:OMU262102 OWM262101:OWQ262102 PGI262101:PGM262102 PQE262101:PQI262102 QAA262101:QAE262102 QJW262101:QKA262102 QTS262101:QTW262102 RDO262101:RDS262102 RNK262101:RNO262102 RXG262101:RXK262102 SHC262101:SHG262102 SQY262101:SRC262102 TAU262101:TAY262102 TKQ262101:TKU262102 TUM262101:TUQ262102 UEI262101:UEM262102 UOE262101:UOI262102 UYA262101:UYE262102 VHW262101:VIA262102 VRS262101:VRW262102 WBO262101:WBS262102 WLK262101:WLO262102 WVG262101:WVK262102 C327637:C327638 IU327637:IY327638 SQ327637:SU327638 ACM327637:ACQ327638 AMI327637:AMM327638 AWE327637:AWI327638 BGA327637:BGE327638 BPW327637:BQA327638 BZS327637:BZW327638 CJO327637:CJS327638 CTK327637:CTO327638 DDG327637:DDK327638 DNC327637:DNG327638 DWY327637:DXC327638 EGU327637:EGY327638 EQQ327637:EQU327638 FAM327637:FAQ327638 FKI327637:FKM327638 FUE327637:FUI327638 GEA327637:GEE327638 GNW327637:GOA327638 GXS327637:GXW327638 HHO327637:HHS327638 HRK327637:HRO327638 IBG327637:IBK327638 ILC327637:ILG327638 IUY327637:IVC327638 JEU327637:JEY327638 JOQ327637:JOU327638 JYM327637:JYQ327638 KII327637:KIM327638 KSE327637:KSI327638 LCA327637:LCE327638 LLW327637:LMA327638 LVS327637:LVW327638 MFO327637:MFS327638 MPK327637:MPO327638 MZG327637:MZK327638 NJC327637:NJG327638 NSY327637:NTC327638 OCU327637:OCY327638 OMQ327637:OMU327638 OWM327637:OWQ327638 PGI327637:PGM327638 PQE327637:PQI327638 QAA327637:QAE327638 QJW327637:QKA327638 QTS327637:QTW327638 RDO327637:RDS327638 RNK327637:RNO327638 RXG327637:RXK327638 SHC327637:SHG327638 SQY327637:SRC327638 TAU327637:TAY327638 TKQ327637:TKU327638 TUM327637:TUQ327638 UEI327637:UEM327638 UOE327637:UOI327638 UYA327637:UYE327638 VHW327637:VIA327638 VRS327637:VRW327638 WBO327637:WBS327638 WLK327637:WLO327638 WVG327637:WVK327638 C393173:C393174 IU393173:IY393174 SQ393173:SU393174 ACM393173:ACQ393174 AMI393173:AMM393174 AWE393173:AWI393174 BGA393173:BGE393174 BPW393173:BQA393174 BZS393173:BZW393174 CJO393173:CJS393174 CTK393173:CTO393174 DDG393173:DDK393174 DNC393173:DNG393174 DWY393173:DXC393174 EGU393173:EGY393174 EQQ393173:EQU393174 FAM393173:FAQ393174 FKI393173:FKM393174 FUE393173:FUI393174 GEA393173:GEE393174 GNW393173:GOA393174 GXS393173:GXW393174 HHO393173:HHS393174 HRK393173:HRO393174 IBG393173:IBK393174 ILC393173:ILG393174 IUY393173:IVC393174 JEU393173:JEY393174 JOQ393173:JOU393174 JYM393173:JYQ393174 KII393173:KIM393174 KSE393173:KSI393174 LCA393173:LCE393174 LLW393173:LMA393174 LVS393173:LVW393174 MFO393173:MFS393174 MPK393173:MPO393174 MZG393173:MZK393174 NJC393173:NJG393174 NSY393173:NTC393174 OCU393173:OCY393174 OMQ393173:OMU393174 OWM393173:OWQ393174 PGI393173:PGM393174 PQE393173:PQI393174 QAA393173:QAE393174 QJW393173:QKA393174 QTS393173:QTW393174 RDO393173:RDS393174 RNK393173:RNO393174 RXG393173:RXK393174 SHC393173:SHG393174 SQY393173:SRC393174 TAU393173:TAY393174 TKQ393173:TKU393174 TUM393173:TUQ393174 UEI393173:UEM393174 UOE393173:UOI393174 UYA393173:UYE393174 VHW393173:VIA393174 VRS393173:VRW393174 WBO393173:WBS393174 WLK393173:WLO393174 WVG393173:WVK393174 C458709:C458710 IU458709:IY458710 SQ458709:SU458710 ACM458709:ACQ458710 AMI458709:AMM458710 AWE458709:AWI458710 BGA458709:BGE458710 BPW458709:BQA458710 BZS458709:BZW458710 CJO458709:CJS458710 CTK458709:CTO458710 DDG458709:DDK458710 DNC458709:DNG458710 DWY458709:DXC458710 EGU458709:EGY458710 EQQ458709:EQU458710 FAM458709:FAQ458710 FKI458709:FKM458710 FUE458709:FUI458710 GEA458709:GEE458710 GNW458709:GOA458710 GXS458709:GXW458710 HHO458709:HHS458710 HRK458709:HRO458710 IBG458709:IBK458710 ILC458709:ILG458710 IUY458709:IVC458710 JEU458709:JEY458710 JOQ458709:JOU458710 JYM458709:JYQ458710 KII458709:KIM458710 KSE458709:KSI458710 LCA458709:LCE458710 LLW458709:LMA458710 LVS458709:LVW458710 MFO458709:MFS458710 MPK458709:MPO458710 MZG458709:MZK458710 NJC458709:NJG458710 NSY458709:NTC458710 OCU458709:OCY458710 OMQ458709:OMU458710 OWM458709:OWQ458710 PGI458709:PGM458710 PQE458709:PQI458710 QAA458709:QAE458710 QJW458709:QKA458710 QTS458709:QTW458710 RDO458709:RDS458710 RNK458709:RNO458710 RXG458709:RXK458710 SHC458709:SHG458710 SQY458709:SRC458710 TAU458709:TAY458710 TKQ458709:TKU458710 TUM458709:TUQ458710 UEI458709:UEM458710 UOE458709:UOI458710 UYA458709:UYE458710 VHW458709:VIA458710 VRS458709:VRW458710 WBO458709:WBS458710 WLK458709:WLO458710 WVG458709:WVK458710 C524245:C524246 IU524245:IY524246 SQ524245:SU524246 ACM524245:ACQ524246 AMI524245:AMM524246 AWE524245:AWI524246 BGA524245:BGE524246 BPW524245:BQA524246 BZS524245:BZW524246 CJO524245:CJS524246 CTK524245:CTO524246 DDG524245:DDK524246 DNC524245:DNG524246 DWY524245:DXC524246 EGU524245:EGY524246 EQQ524245:EQU524246 FAM524245:FAQ524246 FKI524245:FKM524246 FUE524245:FUI524246 GEA524245:GEE524246 GNW524245:GOA524246 GXS524245:GXW524246 HHO524245:HHS524246 HRK524245:HRO524246 IBG524245:IBK524246 ILC524245:ILG524246 IUY524245:IVC524246 JEU524245:JEY524246 JOQ524245:JOU524246 JYM524245:JYQ524246 KII524245:KIM524246 KSE524245:KSI524246 LCA524245:LCE524246 LLW524245:LMA524246 LVS524245:LVW524246 MFO524245:MFS524246 MPK524245:MPO524246 MZG524245:MZK524246 NJC524245:NJG524246 NSY524245:NTC524246 OCU524245:OCY524246 OMQ524245:OMU524246 OWM524245:OWQ524246 PGI524245:PGM524246 PQE524245:PQI524246 QAA524245:QAE524246 QJW524245:QKA524246 QTS524245:QTW524246 RDO524245:RDS524246 RNK524245:RNO524246 RXG524245:RXK524246 SHC524245:SHG524246 SQY524245:SRC524246 TAU524245:TAY524246 TKQ524245:TKU524246 TUM524245:TUQ524246 UEI524245:UEM524246 UOE524245:UOI524246 UYA524245:UYE524246 VHW524245:VIA524246 VRS524245:VRW524246 WBO524245:WBS524246 WLK524245:WLO524246 WVG524245:WVK524246 C589781:C589782 IU589781:IY589782 SQ589781:SU589782 ACM589781:ACQ589782 AMI589781:AMM589782 AWE589781:AWI589782 BGA589781:BGE589782 BPW589781:BQA589782 BZS589781:BZW589782 CJO589781:CJS589782 CTK589781:CTO589782 DDG589781:DDK589782 DNC589781:DNG589782 DWY589781:DXC589782 EGU589781:EGY589782 EQQ589781:EQU589782 FAM589781:FAQ589782 FKI589781:FKM589782 FUE589781:FUI589782 GEA589781:GEE589782 GNW589781:GOA589782 GXS589781:GXW589782 HHO589781:HHS589782 HRK589781:HRO589782 IBG589781:IBK589782 ILC589781:ILG589782 IUY589781:IVC589782 JEU589781:JEY589782 JOQ589781:JOU589782 JYM589781:JYQ589782 KII589781:KIM589782 KSE589781:KSI589782 LCA589781:LCE589782 LLW589781:LMA589782 LVS589781:LVW589782 MFO589781:MFS589782 MPK589781:MPO589782 MZG589781:MZK589782 NJC589781:NJG589782 NSY589781:NTC589782 OCU589781:OCY589782 OMQ589781:OMU589782 OWM589781:OWQ589782 PGI589781:PGM589782 PQE589781:PQI589782 QAA589781:QAE589782 QJW589781:QKA589782 QTS589781:QTW589782 RDO589781:RDS589782 RNK589781:RNO589782 RXG589781:RXK589782 SHC589781:SHG589782 SQY589781:SRC589782 TAU589781:TAY589782 TKQ589781:TKU589782 TUM589781:TUQ589782 UEI589781:UEM589782 UOE589781:UOI589782 UYA589781:UYE589782 VHW589781:VIA589782 VRS589781:VRW589782 WBO589781:WBS589782 WLK589781:WLO589782 WVG589781:WVK589782 C655317:C655318 IU655317:IY655318 SQ655317:SU655318 ACM655317:ACQ655318 AMI655317:AMM655318 AWE655317:AWI655318 BGA655317:BGE655318 BPW655317:BQA655318 BZS655317:BZW655318 CJO655317:CJS655318 CTK655317:CTO655318 DDG655317:DDK655318 DNC655317:DNG655318 DWY655317:DXC655318 EGU655317:EGY655318 EQQ655317:EQU655318 FAM655317:FAQ655318 FKI655317:FKM655318 FUE655317:FUI655318 GEA655317:GEE655318 GNW655317:GOA655318 GXS655317:GXW655318 HHO655317:HHS655318 HRK655317:HRO655318 IBG655317:IBK655318 ILC655317:ILG655318 IUY655317:IVC655318 JEU655317:JEY655318 JOQ655317:JOU655318 JYM655317:JYQ655318 KII655317:KIM655318 KSE655317:KSI655318 LCA655317:LCE655318 LLW655317:LMA655318 LVS655317:LVW655318 MFO655317:MFS655318 MPK655317:MPO655318 MZG655317:MZK655318 NJC655317:NJG655318 NSY655317:NTC655318 OCU655317:OCY655318 OMQ655317:OMU655318 OWM655317:OWQ655318 PGI655317:PGM655318 PQE655317:PQI655318 QAA655317:QAE655318 QJW655317:QKA655318 QTS655317:QTW655318 RDO655317:RDS655318 RNK655317:RNO655318 RXG655317:RXK655318 SHC655317:SHG655318 SQY655317:SRC655318 TAU655317:TAY655318 TKQ655317:TKU655318 TUM655317:TUQ655318 UEI655317:UEM655318 UOE655317:UOI655318 UYA655317:UYE655318 VHW655317:VIA655318 VRS655317:VRW655318 WBO655317:WBS655318 WLK655317:WLO655318 WVG655317:WVK655318 C720853:C720854 IU720853:IY720854 SQ720853:SU720854 ACM720853:ACQ720854 AMI720853:AMM720854 AWE720853:AWI720854 BGA720853:BGE720854 BPW720853:BQA720854 BZS720853:BZW720854 CJO720853:CJS720854 CTK720853:CTO720854 DDG720853:DDK720854 DNC720853:DNG720854 DWY720853:DXC720854 EGU720853:EGY720854 EQQ720853:EQU720854 FAM720853:FAQ720854 FKI720853:FKM720854 FUE720853:FUI720854 GEA720853:GEE720854 GNW720853:GOA720854 GXS720853:GXW720854 HHO720853:HHS720854 HRK720853:HRO720854 IBG720853:IBK720854 ILC720853:ILG720854 IUY720853:IVC720854 JEU720853:JEY720854 JOQ720853:JOU720854 JYM720853:JYQ720854 KII720853:KIM720854 KSE720853:KSI720854 LCA720853:LCE720854 LLW720853:LMA720854 LVS720853:LVW720854 MFO720853:MFS720854 MPK720853:MPO720854 MZG720853:MZK720854 NJC720853:NJG720854 NSY720853:NTC720854 OCU720853:OCY720854 OMQ720853:OMU720854 OWM720853:OWQ720854 PGI720853:PGM720854 PQE720853:PQI720854 QAA720853:QAE720854 QJW720853:QKA720854 QTS720853:QTW720854 RDO720853:RDS720854 RNK720853:RNO720854 RXG720853:RXK720854 SHC720853:SHG720854 SQY720853:SRC720854 TAU720853:TAY720854 TKQ720853:TKU720854 TUM720853:TUQ720854 UEI720853:UEM720854 UOE720853:UOI720854 UYA720853:UYE720854 VHW720853:VIA720854 VRS720853:VRW720854 WBO720853:WBS720854 WLK720853:WLO720854 WVG720853:WVK720854 C786389:C786390 IU786389:IY786390 SQ786389:SU786390 ACM786389:ACQ786390 AMI786389:AMM786390 AWE786389:AWI786390 BGA786389:BGE786390 BPW786389:BQA786390 BZS786389:BZW786390 CJO786389:CJS786390 CTK786389:CTO786390 DDG786389:DDK786390 DNC786389:DNG786390 DWY786389:DXC786390 EGU786389:EGY786390 EQQ786389:EQU786390 FAM786389:FAQ786390 FKI786389:FKM786390 FUE786389:FUI786390 GEA786389:GEE786390 GNW786389:GOA786390 GXS786389:GXW786390 HHO786389:HHS786390 HRK786389:HRO786390 IBG786389:IBK786390 ILC786389:ILG786390 IUY786389:IVC786390 JEU786389:JEY786390 JOQ786389:JOU786390 JYM786389:JYQ786390 KII786389:KIM786390 KSE786389:KSI786390 LCA786389:LCE786390 LLW786389:LMA786390 LVS786389:LVW786390 MFO786389:MFS786390 MPK786389:MPO786390 MZG786389:MZK786390 NJC786389:NJG786390 NSY786389:NTC786390 OCU786389:OCY786390 OMQ786389:OMU786390 OWM786389:OWQ786390 PGI786389:PGM786390 PQE786389:PQI786390 QAA786389:QAE786390 QJW786389:QKA786390 QTS786389:QTW786390 RDO786389:RDS786390 RNK786389:RNO786390 RXG786389:RXK786390 SHC786389:SHG786390 SQY786389:SRC786390 TAU786389:TAY786390 TKQ786389:TKU786390 TUM786389:TUQ786390 UEI786389:UEM786390 UOE786389:UOI786390 UYA786389:UYE786390 VHW786389:VIA786390 VRS786389:VRW786390 WBO786389:WBS786390 WLK786389:WLO786390 WVG786389:WVK786390 C851925:C851926 IU851925:IY851926 SQ851925:SU851926 ACM851925:ACQ851926 AMI851925:AMM851926 AWE851925:AWI851926 BGA851925:BGE851926 BPW851925:BQA851926 BZS851925:BZW851926 CJO851925:CJS851926 CTK851925:CTO851926 DDG851925:DDK851926 DNC851925:DNG851926 DWY851925:DXC851926 EGU851925:EGY851926 EQQ851925:EQU851926 FAM851925:FAQ851926 FKI851925:FKM851926 FUE851925:FUI851926 GEA851925:GEE851926 GNW851925:GOA851926 GXS851925:GXW851926 HHO851925:HHS851926 HRK851925:HRO851926 IBG851925:IBK851926 ILC851925:ILG851926 IUY851925:IVC851926 JEU851925:JEY851926 JOQ851925:JOU851926 JYM851925:JYQ851926 KII851925:KIM851926 KSE851925:KSI851926 LCA851925:LCE851926 LLW851925:LMA851926 LVS851925:LVW851926 MFO851925:MFS851926 MPK851925:MPO851926 MZG851925:MZK851926 NJC851925:NJG851926 NSY851925:NTC851926 OCU851925:OCY851926 OMQ851925:OMU851926 OWM851925:OWQ851926 PGI851925:PGM851926 PQE851925:PQI851926 QAA851925:QAE851926 QJW851925:QKA851926 QTS851925:QTW851926 RDO851925:RDS851926 RNK851925:RNO851926 RXG851925:RXK851926 SHC851925:SHG851926 SQY851925:SRC851926 TAU851925:TAY851926 TKQ851925:TKU851926 TUM851925:TUQ851926 UEI851925:UEM851926 UOE851925:UOI851926 UYA851925:UYE851926 VHW851925:VIA851926 VRS851925:VRW851926 WBO851925:WBS851926 WLK851925:WLO851926 WVG851925:WVK851926 C917461:C917462 IU917461:IY917462 SQ917461:SU917462 ACM917461:ACQ917462 AMI917461:AMM917462 AWE917461:AWI917462 BGA917461:BGE917462 BPW917461:BQA917462 BZS917461:BZW917462 CJO917461:CJS917462 CTK917461:CTO917462 DDG917461:DDK917462 DNC917461:DNG917462 DWY917461:DXC917462 EGU917461:EGY917462 EQQ917461:EQU917462 FAM917461:FAQ917462 FKI917461:FKM917462 FUE917461:FUI917462 GEA917461:GEE917462 GNW917461:GOA917462 GXS917461:GXW917462 HHO917461:HHS917462 HRK917461:HRO917462 IBG917461:IBK917462 ILC917461:ILG917462 IUY917461:IVC917462 JEU917461:JEY917462 JOQ917461:JOU917462 JYM917461:JYQ917462 KII917461:KIM917462 KSE917461:KSI917462 LCA917461:LCE917462 LLW917461:LMA917462 LVS917461:LVW917462 MFO917461:MFS917462 MPK917461:MPO917462 MZG917461:MZK917462 NJC917461:NJG917462 NSY917461:NTC917462 OCU917461:OCY917462 OMQ917461:OMU917462 OWM917461:OWQ917462 PGI917461:PGM917462 PQE917461:PQI917462 QAA917461:QAE917462 QJW917461:QKA917462 QTS917461:QTW917462 RDO917461:RDS917462 RNK917461:RNO917462 RXG917461:RXK917462 SHC917461:SHG917462 SQY917461:SRC917462 TAU917461:TAY917462 TKQ917461:TKU917462 TUM917461:TUQ917462 UEI917461:UEM917462 UOE917461:UOI917462 UYA917461:UYE917462 VHW917461:VIA917462 VRS917461:VRW917462 WBO917461:WBS917462 WLK917461:WLO917462 WVG917461:WVK917462 C982997:C982998 IU982997:IY982998 SQ982997:SU982998 ACM982997:ACQ982998 AMI982997:AMM982998 AWE982997:AWI982998 BGA982997:BGE982998 BPW982997:BQA982998 BZS982997:BZW982998 CJO982997:CJS982998 CTK982997:CTO982998 DDG982997:DDK982998 DNC982997:DNG982998 DWY982997:DXC982998 EGU982997:EGY982998 EQQ982997:EQU982998 FAM982997:FAQ982998 FKI982997:FKM982998 FUE982997:FUI982998 GEA982997:GEE982998 GNW982997:GOA982998 GXS982997:GXW982998 HHO982997:HHS982998 HRK982997:HRO982998 IBG982997:IBK982998 ILC982997:ILG982998 IUY982997:IVC982998 JEU982997:JEY982998 JOQ982997:JOU982998 JYM982997:JYQ982998 KII982997:KIM982998 KSE982997:KSI982998 LCA982997:LCE982998 LLW982997:LMA982998 LVS982997:LVW982998 MFO982997:MFS982998 MPK982997:MPO982998 MZG982997:MZK982998 NJC982997:NJG982998 NSY982997:NTC982998 OCU982997:OCY982998 OMQ982997:OMU982998 OWM982997:OWQ982998 PGI982997:PGM982998 PQE982997:PQI982998 QAA982997:QAE982998 QJW982997:QKA982998 QTS982997:QTW982998 RDO982997:RDS982998 RNK982997:RNO982998 RXG982997:RXK982998 SHC982997:SHG982998 SQY982997:SRC982998 TAU982997:TAY982998 TKQ982997:TKU982998 TUM982997:TUQ982998 UEI982997:UEM982998 UOE982997:UOI982998 UYA982997:UYE982998 VHW982997:VIA982998 VRS982997:VRW982998 WBO982997:WBS982998 WLK982997:WLO982998 WVG982997:WVK982998 C65481:C65482 IU65481:IU65482 SQ65481:SQ65482 ACM65481:ACM65482 AMI65481:AMI65482 AWE65481:AWE65482 BGA65481:BGA65482 BPW65481:BPW65482 BZS65481:BZS65482 CJO65481:CJO65482 CTK65481:CTK65482 DDG65481:DDG65482 DNC65481:DNC65482 DWY65481:DWY65482 EGU65481:EGU65482 EQQ65481:EQQ65482 FAM65481:FAM65482 FKI65481:FKI65482 FUE65481:FUE65482 GEA65481:GEA65482 GNW65481:GNW65482 GXS65481:GXS65482 HHO65481:HHO65482 HRK65481:HRK65482 IBG65481:IBG65482 ILC65481:ILC65482 IUY65481:IUY65482 JEU65481:JEU65482 JOQ65481:JOQ65482 JYM65481:JYM65482 KII65481:KII65482 KSE65481:KSE65482 LCA65481:LCA65482 LLW65481:LLW65482 LVS65481:LVS65482 MFO65481:MFO65482 MPK65481:MPK65482 MZG65481:MZG65482 NJC65481:NJC65482 NSY65481:NSY65482 OCU65481:OCU65482 OMQ65481:OMQ65482 OWM65481:OWM65482 PGI65481:PGI65482 PQE65481:PQE65482 QAA65481:QAA65482 QJW65481:QJW65482 QTS65481:QTS65482 RDO65481:RDO65482 RNK65481:RNK65482 RXG65481:RXG65482 SHC65481:SHC65482 SQY65481:SQY65482 TAU65481:TAU65482 TKQ65481:TKQ65482 TUM65481:TUM65482 UEI65481:UEI65482 UOE65481:UOE65482 UYA65481:UYA65482 VHW65481:VHW65482 VRS65481:VRS65482 WBO65481:WBO65482 WLK65481:WLK65482 WVG65481:WVG65482 C131017:C131018 IU131017:IU131018 SQ131017:SQ131018 ACM131017:ACM131018 AMI131017:AMI131018 AWE131017:AWE131018 BGA131017:BGA131018 BPW131017:BPW131018 BZS131017:BZS131018 CJO131017:CJO131018 CTK131017:CTK131018 DDG131017:DDG131018 DNC131017:DNC131018 DWY131017:DWY131018 EGU131017:EGU131018 EQQ131017:EQQ131018 FAM131017:FAM131018 FKI131017:FKI131018 FUE131017:FUE131018 GEA131017:GEA131018 GNW131017:GNW131018 GXS131017:GXS131018 HHO131017:HHO131018 HRK131017:HRK131018 IBG131017:IBG131018 ILC131017:ILC131018 IUY131017:IUY131018 JEU131017:JEU131018 JOQ131017:JOQ131018 JYM131017:JYM131018 KII131017:KII131018 KSE131017:KSE131018 LCA131017:LCA131018 LLW131017:LLW131018 LVS131017:LVS131018 MFO131017:MFO131018 MPK131017:MPK131018 MZG131017:MZG131018 NJC131017:NJC131018 NSY131017:NSY131018 OCU131017:OCU131018 OMQ131017:OMQ131018 OWM131017:OWM131018 PGI131017:PGI131018 PQE131017:PQE131018 QAA131017:QAA131018 QJW131017:QJW131018 QTS131017:QTS131018 RDO131017:RDO131018 RNK131017:RNK131018 RXG131017:RXG131018 SHC131017:SHC131018 SQY131017:SQY131018 TAU131017:TAU131018 TKQ131017:TKQ131018 TUM131017:TUM131018 UEI131017:UEI131018 UOE131017:UOE131018 UYA131017:UYA131018 VHW131017:VHW131018 VRS131017:VRS131018 WBO131017:WBO131018 WLK131017:WLK131018 WVG131017:WVG131018 C196553:C196554 IU196553:IU196554 SQ196553:SQ196554 ACM196553:ACM196554 AMI196553:AMI196554 AWE196553:AWE196554 BGA196553:BGA196554 BPW196553:BPW196554 BZS196553:BZS196554 CJO196553:CJO196554 CTK196553:CTK196554 DDG196553:DDG196554 DNC196553:DNC196554 DWY196553:DWY196554 EGU196553:EGU196554 EQQ196553:EQQ196554 FAM196553:FAM196554 FKI196553:FKI196554 FUE196553:FUE196554 GEA196553:GEA196554 GNW196553:GNW196554 GXS196553:GXS196554 HHO196553:HHO196554 HRK196553:HRK196554 IBG196553:IBG196554 ILC196553:ILC196554 IUY196553:IUY196554 JEU196553:JEU196554 JOQ196553:JOQ196554 JYM196553:JYM196554 KII196553:KII196554 KSE196553:KSE196554 LCA196553:LCA196554 LLW196553:LLW196554 LVS196553:LVS196554 MFO196553:MFO196554 MPK196553:MPK196554 MZG196553:MZG196554 NJC196553:NJC196554 NSY196553:NSY196554 OCU196553:OCU196554 OMQ196553:OMQ196554 OWM196553:OWM196554 PGI196553:PGI196554 PQE196553:PQE196554 QAA196553:QAA196554 QJW196553:QJW196554 QTS196553:QTS196554 RDO196553:RDO196554 RNK196553:RNK196554 RXG196553:RXG196554 SHC196553:SHC196554 SQY196553:SQY196554 TAU196553:TAU196554 TKQ196553:TKQ196554 TUM196553:TUM196554 UEI196553:UEI196554 UOE196553:UOE196554 UYA196553:UYA196554 VHW196553:VHW196554 VRS196553:VRS196554 WBO196553:WBO196554 WLK196553:WLK196554 WVG196553:WVG196554 C262089:C262090 IU262089:IU262090 SQ262089:SQ262090 ACM262089:ACM262090 AMI262089:AMI262090 AWE262089:AWE262090 BGA262089:BGA262090 BPW262089:BPW262090 BZS262089:BZS262090 CJO262089:CJO262090 CTK262089:CTK262090 DDG262089:DDG262090 DNC262089:DNC262090 DWY262089:DWY262090 EGU262089:EGU262090 EQQ262089:EQQ262090 FAM262089:FAM262090 FKI262089:FKI262090 FUE262089:FUE262090 GEA262089:GEA262090 GNW262089:GNW262090 GXS262089:GXS262090 HHO262089:HHO262090 HRK262089:HRK262090 IBG262089:IBG262090 ILC262089:ILC262090 IUY262089:IUY262090 JEU262089:JEU262090 JOQ262089:JOQ262090 JYM262089:JYM262090 KII262089:KII262090 KSE262089:KSE262090 LCA262089:LCA262090 LLW262089:LLW262090 LVS262089:LVS262090 MFO262089:MFO262090 MPK262089:MPK262090 MZG262089:MZG262090 NJC262089:NJC262090 NSY262089:NSY262090 OCU262089:OCU262090 OMQ262089:OMQ262090 OWM262089:OWM262090 PGI262089:PGI262090 PQE262089:PQE262090 QAA262089:QAA262090 QJW262089:QJW262090 QTS262089:QTS262090 RDO262089:RDO262090 RNK262089:RNK262090 RXG262089:RXG262090 SHC262089:SHC262090 SQY262089:SQY262090 TAU262089:TAU262090 TKQ262089:TKQ262090 TUM262089:TUM262090 UEI262089:UEI262090 UOE262089:UOE262090 UYA262089:UYA262090 VHW262089:VHW262090 VRS262089:VRS262090 WBO262089:WBO262090 WLK262089:WLK262090 WVG262089:WVG262090 C327625:C327626 IU327625:IU327626 SQ327625:SQ327626 ACM327625:ACM327626 AMI327625:AMI327626 AWE327625:AWE327626 BGA327625:BGA327626 BPW327625:BPW327626 BZS327625:BZS327626 CJO327625:CJO327626 CTK327625:CTK327626 DDG327625:DDG327626 DNC327625:DNC327626 DWY327625:DWY327626 EGU327625:EGU327626 EQQ327625:EQQ327626 FAM327625:FAM327626 FKI327625:FKI327626 FUE327625:FUE327626 GEA327625:GEA327626 GNW327625:GNW327626 GXS327625:GXS327626 HHO327625:HHO327626 HRK327625:HRK327626 IBG327625:IBG327626 ILC327625:ILC327626 IUY327625:IUY327626 JEU327625:JEU327626 JOQ327625:JOQ327626 JYM327625:JYM327626 KII327625:KII327626 KSE327625:KSE327626 LCA327625:LCA327626 LLW327625:LLW327626 LVS327625:LVS327626 MFO327625:MFO327626 MPK327625:MPK327626 MZG327625:MZG327626 NJC327625:NJC327626 NSY327625:NSY327626 OCU327625:OCU327626 OMQ327625:OMQ327626 OWM327625:OWM327626 PGI327625:PGI327626 PQE327625:PQE327626 QAA327625:QAA327626 QJW327625:QJW327626 QTS327625:QTS327626 RDO327625:RDO327626 RNK327625:RNK327626 RXG327625:RXG327626 SHC327625:SHC327626 SQY327625:SQY327626 TAU327625:TAU327626 TKQ327625:TKQ327626 TUM327625:TUM327626 UEI327625:UEI327626 UOE327625:UOE327626 UYA327625:UYA327626 VHW327625:VHW327626 VRS327625:VRS327626 WBO327625:WBO327626 WLK327625:WLK327626 WVG327625:WVG327626 C393161:C393162 IU393161:IU393162 SQ393161:SQ393162 ACM393161:ACM393162 AMI393161:AMI393162 AWE393161:AWE393162 BGA393161:BGA393162 BPW393161:BPW393162 BZS393161:BZS393162 CJO393161:CJO393162 CTK393161:CTK393162 DDG393161:DDG393162 DNC393161:DNC393162 DWY393161:DWY393162 EGU393161:EGU393162 EQQ393161:EQQ393162 FAM393161:FAM393162 FKI393161:FKI393162 FUE393161:FUE393162 GEA393161:GEA393162 GNW393161:GNW393162 GXS393161:GXS393162 HHO393161:HHO393162 HRK393161:HRK393162 IBG393161:IBG393162 ILC393161:ILC393162 IUY393161:IUY393162 JEU393161:JEU393162 JOQ393161:JOQ393162 JYM393161:JYM393162 KII393161:KII393162 KSE393161:KSE393162 LCA393161:LCA393162 LLW393161:LLW393162 LVS393161:LVS393162 MFO393161:MFO393162 MPK393161:MPK393162 MZG393161:MZG393162 NJC393161:NJC393162 NSY393161:NSY393162 OCU393161:OCU393162 OMQ393161:OMQ393162 OWM393161:OWM393162 PGI393161:PGI393162 PQE393161:PQE393162 QAA393161:QAA393162 QJW393161:QJW393162 QTS393161:QTS393162 RDO393161:RDO393162 RNK393161:RNK393162 RXG393161:RXG393162 SHC393161:SHC393162 SQY393161:SQY393162 TAU393161:TAU393162 TKQ393161:TKQ393162 TUM393161:TUM393162 UEI393161:UEI393162 UOE393161:UOE393162 UYA393161:UYA393162 VHW393161:VHW393162 VRS393161:VRS393162 WBO393161:WBO393162 WLK393161:WLK393162 WVG393161:WVG393162 C458697:C458698 IU458697:IU458698 SQ458697:SQ458698 ACM458697:ACM458698 AMI458697:AMI458698 AWE458697:AWE458698 BGA458697:BGA458698 BPW458697:BPW458698 BZS458697:BZS458698 CJO458697:CJO458698 CTK458697:CTK458698 DDG458697:DDG458698 DNC458697:DNC458698 DWY458697:DWY458698 EGU458697:EGU458698 EQQ458697:EQQ458698 FAM458697:FAM458698 FKI458697:FKI458698 FUE458697:FUE458698 GEA458697:GEA458698 GNW458697:GNW458698 GXS458697:GXS458698 HHO458697:HHO458698 HRK458697:HRK458698 IBG458697:IBG458698 ILC458697:ILC458698 IUY458697:IUY458698 JEU458697:JEU458698 JOQ458697:JOQ458698 JYM458697:JYM458698 KII458697:KII458698 KSE458697:KSE458698 LCA458697:LCA458698 LLW458697:LLW458698 LVS458697:LVS458698 MFO458697:MFO458698 MPK458697:MPK458698 MZG458697:MZG458698 NJC458697:NJC458698 NSY458697:NSY458698 OCU458697:OCU458698 OMQ458697:OMQ458698 OWM458697:OWM458698 PGI458697:PGI458698 PQE458697:PQE458698 QAA458697:QAA458698 QJW458697:QJW458698 QTS458697:QTS458698 RDO458697:RDO458698 RNK458697:RNK458698 RXG458697:RXG458698 SHC458697:SHC458698 SQY458697:SQY458698 TAU458697:TAU458698 TKQ458697:TKQ458698 TUM458697:TUM458698 UEI458697:UEI458698 UOE458697:UOE458698 UYA458697:UYA458698 VHW458697:VHW458698 VRS458697:VRS458698 WBO458697:WBO458698 WLK458697:WLK458698 WVG458697:WVG458698 C524233:C524234 IU524233:IU524234 SQ524233:SQ524234 ACM524233:ACM524234 AMI524233:AMI524234 AWE524233:AWE524234 BGA524233:BGA524234 BPW524233:BPW524234 BZS524233:BZS524234 CJO524233:CJO524234 CTK524233:CTK524234 DDG524233:DDG524234 DNC524233:DNC524234 DWY524233:DWY524234 EGU524233:EGU524234 EQQ524233:EQQ524234 FAM524233:FAM524234 FKI524233:FKI524234 FUE524233:FUE524234 GEA524233:GEA524234 GNW524233:GNW524234 GXS524233:GXS524234 HHO524233:HHO524234 HRK524233:HRK524234 IBG524233:IBG524234 ILC524233:ILC524234 IUY524233:IUY524234 JEU524233:JEU524234 JOQ524233:JOQ524234 JYM524233:JYM524234 KII524233:KII524234 KSE524233:KSE524234 LCA524233:LCA524234 LLW524233:LLW524234 LVS524233:LVS524234 MFO524233:MFO524234 MPK524233:MPK524234 MZG524233:MZG524234 NJC524233:NJC524234 NSY524233:NSY524234 OCU524233:OCU524234 OMQ524233:OMQ524234 OWM524233:OWM524234 PGI524233:PGI524234 PQE524233:PQE524234 QAA524233:QAA524234 QJW524233:QJW524234 QTS524233:QTS524234 RDO524233:RDO524234 RNK524233:RNK524234 RXG524233:RXG524234 SHC524233:SHC524234 SQY524233:SQY524234 TAU524233:TAU524234 TKQ524233:TKQ524234 TUM524233:TUM524234 UEI524233:UEI524234 UOE524233:UOE524234 UYA524233:UYA524234 VHW524233:VHW524234 VRS524233:VRS524234 WBO524233:WBO524234 WLK524233:WLK524234 WVG524233:WVG524234 C589769:C589770 IU589769:IU589770 SQ589769:SQ589770 ACM589769:ACM589770 AMI589769:AMI589770 AWE589769:AWE589770 BGA589769:BGA589770 BPW589769:BPW589770 BZS589769:BZS589770 CJO589769:CJO589770 CTK589769:CTK589770 DDG589769:DDG589770 DNC589769:DNC589770 DWY589769:DWY589770 EGU589769:EGU589770 EQQ589769:EQQ589770 FAM589769:FAM589770 FKI589769:FKI589770 FUE589769:FUE589770 GEA589769:GEA589770 GNW589769:GNW589770 GXS589769:GXS589770 HHO589769:HHO589770 HRK589769:HRK589770 IBG589769:IBG589770 ILC589769:ILC589770 IUY589769:IUY589770 JEU589769:JEU589770 JOQ589769:JOQ589770 JYM589769:JYM589770 KII589769:KII589770 KSE589769:KSE589770 LCA589769:LCA589770 LLW589769:LLW589770 LVS589769:LVS589770 MFO589769:MFO589770 MPK589769:MPK589770 MZG589769:MZG589770 NJC589769:NJC589770 NSY589769:NSY589770 OCU589769:OCU589770 OMQ589769:OMQ589770 OWM589769:OWM589770 PGI589769:PGI589770 PQE589769:PQE589770 QAA589769:QAA589770 QJW589769:QJW589770 QTS589769:QTS589770 RDO589769:RDO589770 RNK589769:RNK589770 RXG589769:RXG589770 SHC589769:SHC589770 SQY589769:SQY589770 TAU589769:TAU589770 TKQ589769:TKQ589770 TUM589769:TUM589770 UEI589769:UEI589770 UOE589769:UOE589770 UYA589769:UYA589770 VHW589769:VHW589770 VRS589769:VRS589770 WBO589769:WBO589770 WLK589769:WLK589770 WVG589769:WVG589770 C655305:C655306 IU655305:IU655306 SQ655305:SQ655306 ACM655305:ACM655306 AMI655305:AMI655306 AWE655305:AWE655306 BGA655305:BGA655306 BPW655305:BPW655306 BZS655305:BZS655306 CJO655305:CJO655306 CTK655305:CTK655306 DDG655305:DDG655306 DNC655305:DNC655306 DWY655305:DWY655306 EGU655305:EGU655306 EQQ655305:EQQ655306 FAM655305:FAM655306 FKI655305:FKI655306 FUE655305:FUE655306 GEA655305:GEA655306 GNW655305:GNW655306 GXS655305:GXS655306 HHO655305:HHO655306 HRK655305:HRK655306 IBG655305:IBG655306 ILC655305:ILC655306 IUY655305:IUY655306 JEU655305:JEU655306 JOQ655305:JOQ655306 JYM655305:JYM655306 KII655305:KII655306 KSE655305:KSE655306 LCA655305:LCA655306 LLW655305:LLW655306 LVS655305:LVS655306 MFO655305:MFO655306 MPK655305:MPK655306 MZG655305:MZG655306 NJC655305:NJC655306 NSY655305:NSY655306 OCU655305:OCU655306 OMQ655305:OMQ655306 OWM655305:OWM655306 PGI655305:PGI655306 PQE655305:PQE655306 QAA655305:QAA655306 QJW655305:QJW655306 QTS655305:QTS655306 RDO655305:RDO655306 RNK655305:RNK655306 RXG655305:RXG655306 SHC655305:SHC655306 SQY655305:SQY655306 TAU655305:TAU655306 TKQ655305:TKQ655306 TUM655305:TUM655306 UEI655305:UEI655306 UOE655305:UOE655306 UYA655305:UYA655306 VHW655305:VHW655306 VRS655305:VRS655306 WBO655305:WBO655306 WLK655305:WLK655306 WVG655305:WVG655306 C720841:C720842 IU720841:IU720842 SQ720841:SQ720842 ACM720841:ACM720842 AMI720841:AMI720842 AWE720841:AWE720842 BGA720841:BGA720842 BPW720841:BPW720842 BZS720841:BZS720842 CJO720841:CJO720842 CTK720841:CTK720842 DDG720841:DDG720842 DNC720841:DNC720842 DWY720841:DWY720842 EGU720841:EGU720842 EQQ720841:EQQ720842 FAM720841:FAM720842 FKI720841:FKI720842 FUE720841:FUE720842 GEA720841:GEA720842 GNW720841:GNW720842 GXS720841:GXS720842 HHO720841:HHO720842 HRK720841:HRK720842 IBG720841:IBG720842 ILC720841:ILC720842 IUY720841:IUY720842 JEU720841:JEU720842 JOQ720841:JOQ720842 JYM720841:JYM720842 KII720841:KII720842 KSE720841:KSE720842 LCA720841:LCA720842 LLW720841:LLW720842 LVS720841:LVS720842 MFO720841:MFO720842 MPK720841:MPK720842 MZG720841:MZG720842 NJC720841:NJC720842 NSY720841:NSY720842 OCU720841:OCU720842 OMQ720841:OMQ720842 OWM720841:OWM720842 PGI720841:PGI720842 PQE720841:PQE720842 QAA720841:QAA720842 QJW720841:QJW720842 QTS720841:QTS720842 RDO720841:RDO720842 RNK720841:RNK720842 RXG720841:RXG720842 SHC720841:SHC720842 SQY720841:SQY720842 TAU720841:TAU720842 TKQ720841:TKQ720842 TUM720841:TUM720842 UEI720841:UEI720842 UOE720841:UOE720842 UYA720841:UYA720842 VHW720841:VHW720842 VRS720841:VRS720842 WBO720841:WBO720842 WLK720841:WLK720842 WVG720841:WVG720842 C786377:C786378 IU786377:IU786378 SQ786377:SQ786378 ACM786377:ACM786378 AMI786377:AMI786378 AWE786377:AWE786378 BGA786377:BGA786378 BPW786377:BPW786378 BZS786377:BZS786378 CJO786377:CJO786378 CTK786377:CTK786378 DDG786377:DDG786378 DNC786377:DNC786378 DWY786377:DWY786378 EGU786377:EGU786378 EQQ786377:EQQ786378 FAM786377:FAM786378 FKI786377:FKI786378 FUE786377:FUE786378 GEA786377:GEA786378 GNW786377:GNW786378 GXS786377:GXS786378 HHO786377:HHO786378 HRK786377:HRK786378 IBG786377:IBG786378 ILC786377:ILC786378 IUY786377:IUY786378 JEU786377:JEU786378 JOQ786377:JOQ786378 JYM786377:JYM786378 KII786377:KII786378 KSE786377:KSE786378 LCA786377:LCA786378 LLW786377:LLW786378 LVS786377:LVS786378 MFO786377:MFO786378 MPK786377:MPK786378 MZG786377:MZG786378 NJC786377:NJC786378 NSY786377:NSY786378 OCU786377:OCU786378 OMQ786377:OMQ786378 OWM786377:OWM786378 PGI786377:PGI786378 PQE786377:PQE786378 QAA786377:QAA786378 QJW786377:QJW786378 QTS786377:QTS786378 RDO786377:RDO786378 RNK786377:RNK786378 RXG786377:RXG786378 SHC786377:SHC786378 SQY786377:SQY786378 TAU786377:TAU786378 TKQ786377:TKQ786378 TUM786377:TUM786378 UEI786377:UEI786378 UOE786377:UOE786378 UYA786377:UYA786378 VHW786377:VHW786378 VRS786377:VRS786378 WBO786377:WBO786378 WLK786377:WLK786378 WVG786377:WVG786378 C851913:C851914 IU851913:IU851914 SQ851913:SQ851914 ACM851913:ACM851914 AMI851913:AMI851914 AWE851913:AWE851914 BGA851913:BGA851914 BPW851913:BPW851914 BZS851913:BZS851914 CJO851913:CJO851914 CTK851913:CTK851914 DDG851913:DDG851914 DNC851913:DNC851914 DWY851913:DWY851914 EGU851913:EGU851914 EQQ851913:EQQ851914 FAM851913:FAM851914 FKI851913:FKI851914 FUE851913:FUE851914 GEA851913:GEA851914 GNW851913:GNW851914 GXS851913:GXS851914 HHO851913:HHO851914 HRK851913:HRK851914 IBG851913:IBG851914 ILC851913:ILC851914 IUY851913:IUY851914 JEU851913:JEU851914 JOQ851913:JOQ851914 JYM851913:JYM851914 KII851913:KII851914 KSE851913:KSE851914 LCA851913:LCA851914 LLW851913:LLW851914 LVS851913:LVS851914 MFO851913:MFO851914 MPK851913:MPK851914 MZG851913:MZG851914 NJC851913:NJC851914 NSY851913:NSY851914 OCU851913:OCU851914 OMQ851913:OMQ851914 OWM851913:OWM851914 PGI851913:PGI851914 PQE851913:PQE851914 QAA851913:QAA851914 QJW851913:QJW851914 QTS851913:QTS851914 RDO851913:RDO851914 RNK851913:RNK851914 RXG851913:RXG851914 SHC851913:SHC851914 SQY851913:SQY851914 TAU851913:TAU851914 TKQ851913:TKQ851914 TUM851913:TUM851914 UEI851913:UEI851914 UOE851913:UOE851914 UYA851913:UYA851914 VHW851913:VHW851914 VRS851913:VRS851914 WBO851913:WBO851914 WLK851913:WLK851914 WVG851913:WVG851914 C917449:C917450 IU917449:IU917450 SQ917449:SQ917450 ACM917449:ACM917450 AMI917449:AMI917450 AWE917449:AWE917450 BGA917449:BGA917450 BPW917449:BPW917450 BZS917449:BZS917450 CJO917449:CJO917450 CTK917449:CTK917450 DDG917449:DDG917450 DNC917449:DNC917450 DWY917449:DWY917450 EGU917449:EGU917450 EQQ917449:EQQ917450 FAM917449:FAM917450 FKI917449:FKI917450 FUE917449:FUE917450 GEA917449:GEA917450 GNW917449:GNW917450 GXS917449:GXS917450 HHO917449:HHO917450 HRK917449:HRK917450 IBG917449:IBG917450 ILC917449:ILC917450 IUY917449:IUY917450 JEU917449:JEU917450 JOQ917449:JOQ917450 JYM917449:JYM917450 KII917449:KII917450 KSE917449:KSE917450 LCA917449:LCA917450 LLW917449:LLW917450 LVS917449:LVS917450 MFO917449:MFO917450 MPK917449:MPK917450 MZG917449:MZG917450 NJC917449:NJC917450 NSY917449:NSY917450 OCU917449:OCU917450 OMQ917449:OMQ917450 OWM917449:OWM917450 PGI917449:PGI917450 PQE917449:PQE917450 QAA917449:QAA917450 QJW917449:QJW917450 QTS917449:QTS917450 RDO917449:RDO917450 RNK917449:RNK917450 RXG917449:RXG917450 SHC917449:SHC917450 SQY917449:SQY917450 TAU917449:TAU917450 TKQ917449:TKQ917450 TUM917449:TUM917450 UEI917449:UEI917450 UOE917449:UOE917450 UYA917449:UYA917450 VHW917449:VHW917450 VRS917449:VRS917450 WBO917449:WBO917450 WLK917449:WLK917450 WVG917449:WVG917450 C982985:C982986 IU982985:IU982986 SQ982985:SQ982986 ACM982985:ACM982986 AMI982985:AMI982986 AWE982985:AWE982986 BGA982985:BGA982986 BPW982985:BPW982986 BZS982985:BZS982986 CJO982985:CJO982986 CTK982985:CTK982986 DDG982985:DDG982986 DNC982985:DNC982986 DWY982985:DWY982986 EGU982985:EGU982986 EQQ982985:EQQ982986 FAM982985:FAM982986 FKI982985:FKI982986 FUE982985:FUE982986 GEA982985:GEA982986 GNW982985:GNW982986 GXS982985:GXS982986 HHO982985:HHO982986 HRK982985:HRK982986 IBG982985:IBG982986 ILC982985:ILC982986 IUY982985:IUY982986 JEU982985:JEU982986 JOQ982985:JOQ982986 JYM982985:JYM982986 KII982985:KII982986 KSE982985:KSE982986 LCA982985:LCA982986 LLW982985:LLW982986 LVS982985:LVS982986 MFO982985:MFO982986 MPK982985:MPK982986 MZG982985:MZG982986 NJC982985:NJC982986 NSY982985:NSY982986 OCU982985:OCU982986 OMQ982985:OMQ982986 OWM982985:OWM982986 PGI982985:PGI982986 PQE982985:PQE982986 QAA982985:QAA982986 QJW982985:QJW982986 QTS982985:QTS982986 RDO982985:RDO982986 RNK982985:RNK982986 RXG982985:RXG982986 SHC982985:SHC982986 SQY982985:SQY982986 TAU982985:TAU982986 TKQ982985:TKQ982986 TUM982985:TUM982986 UEI982985:UEI982986 UOE982985:UOE982986 UYA982985:UYA982986 VHW982985:VHW982986 VRS982985:VRS982986 WBO982985:WBO982986 WLK982985:WLK982986 WVG982985:WVG982986 IV65481:IY65481 SR65481:SU65481 ACN65481:ACQ65481 AMJ65481:AMM65481 AWF65481:AWI65481 BGB65481:BGE65481 BPX65481:BQA65481 BZT65481:BZW65481 CJP65481:CJS65481 CTL65481:CTO65481 DDH65481:DDK65481 DND65481:DNG65481 DWZ65481:DXC65481 EGV65481:EGY65481 EQR65481:EQU65481 FAN65481:FAQ65481 FKJ65481:FKM65481 FUF65481:FUI65481 GEB65481:GEE65481 GNX65481:GOA65481 GXT65481:GXW65481 HHP65481:HHS65481 HRL65481:HRO65481 IBH65481:IBK65481 ILD65481:ILG65481 IUZ65481:IVC65481 JEV65481:JEY65481 JOR65481:JOU65481 JYN65481:JYQ65481 KIJ65481:KIM65481 KSF65481:KSI65481 LCB65481:LCE65481 LLX65481:LMA65481 LVT65481:LVW65481 MFP65481:MFS65481 MPL65481:MPO65481 MZH65481:MZK65481 NJD65481:NJG65481 NSZ65481:NTC65481 OCV65481:OCY65481 OMR65481:OMU65481 OWN65481:OWQ65481 PGJ65481:PGM65481 PQF65481:PQI65481 QAB65481:QAE65481 QJX65481:QKA65481 QTT65481:QTW65481 RDP65481:RDS65481 RNL65481:RNO65481 RXH65481:RXK65481 SHD65481:SHG65481 SQZ65481:SRC65481 TAV65481:TAY65481 TKR65481:TKU65481 TUN65481:TUQ65481 UEJ65481:UEM65481 UOF65481:UOI65481 UYB65481:UYE65481 VHX65481:VIA65481 VRT65481:VRW65481 WBP65481:WBS65481 WLL65481:WLO65481 WVH65481:WVK65481 IV131017:IY131017 SR131017:SU131017 ACN131017:ACQ131017 AMJ131017:AMM131017 AWF131017:AWI131017 BGB131017:BGE131017 BPX131017:BQA131017 BZT131017:BZW131017 CJP131017:CJS131017 CTL131017:CTO131017 DDH131017:DDK131017 DND131017:DNG131017 DWZ131017:DXC131017 EGV131017:EGY131017 EQR131017:EQU131017 FAN131017:FAQ131017 FKJ131017:FKM131017 FUF131017:FUI131017 GEB131017:GEE131017 GNX131017:GOA131017 GXT131017:GXW131017 HHP131017:HHS131017 HRL131017:HRO131017 IBH131017:IBK131017 ILD131017:ILG131017 IUZ131017:IVC131017 JEV131017:JEY131017 JOR131017:JOU131017 JYN131017:JYQ131017 KIJ131017:KIM131017 KSF131017:KSI131017 LCB131017:LCE131017 LLX131017:LMA131017 LVT131017:LVW131017 MFP131017:MFS131017 MPL131017:MPO131017 MZH131017:MZK131017 NJD131017:NJG131017 NSZ131017:NTC131017 OCV131017:OCY131017 OMR131017:OMU131017 OWN131017:OWQ131017 PGJ131017:PGM131017 PQF131017:PQI131017 QAB131017:QAE131017 QJX131017:QKA131017 QTT131017:QTW131017 RDP131017:RDS131017 RNL131017:RNO131017 RXH131017:RXK131017 SHD131017:SHG131017 SQZ131017:SRC131017 TAV131017:TAY131017 TKR131017:TKU131017 TUN131017:TUQ131017 UEJ131017:UEM131017 UOF131017:UOI131017 UYB131017:UYE131017 VHX131017:VIA131017 VRT131017:VRW131017 WBP131017:WBS131017 WLL131017:WLO131017 WVH131017:WVK131017 IV196553:IY196553 SR196553:SU196553 ACN196553:ACQ196553 AMJ196553:AMM196553 AWF196553:AWI196553 BGB196553:BGE196553 BPX196553:BQA196553 BZT196553:BZW196553 CJP196553:CJS196553 CTL196553:CTO196553 DDH196553:DDK196553 DND196553:DNG196553 DWZ196553:DXC196553 EGV196553:EGY196553 EQR196553:EQU196553 FAN196553:FAQ196553 FKJ196553:FKM196553 FUF196553:FUI196553 GEB196553:GEE196553 GNX196553:GOA196553 GXT196553:GXW196553 HHP196553:HHS196553 HRL196553:HRO196553 IBH196553:IBK196553 ILD196553:ILG196553 IUZ196553:IVC196553 JEV196553:JEY196553 JOR196553:JOU196553 JYN196553:JYQ196553 KIJ196553:KIM196553 KSF196553:KSI196553 LCB196553:LCE196553 LLX196553:LMA196553 LVT196553:LVW196553 MFP196553:MFS196553 MPL196553:MPO196553 MZH196553:MZK196553 NJD196553:NJG196553 NSZ196553:NTC196553 OCV196553:OCY196553 OMR196553:OMU196553 OWN196553:OWQ196553 PGJ196553:PGM196553 PQF196553:PQI196553 QAB196553:QAE196553 QJX196553:QKA196553 QTT196553:QTW196553 RDP196553:RDS196553 RNL196553:RNO196553 RXH196553:RXK196553 SHD196553:SHG196553 SQZ196553:SRC196553 TAV196553:TAY196553 TKR196553:TKU196553 TUN196553:TUQ196553 UEJ196553:UEM196553 UOF196553:UOI196553 UYB196553:UYE196553 VHX196553:VIA196553 VRT196553:VRW196553 WBP196553:WBS196553 WLL196553:WLO196553 WVH196553:WVK196553 IV262089:IY262089 SR262089:SU262089 ACN262089:ACQ262089 AMJ262089:AMM262089 AWF262089:AWI262089 BGB262089:BGE262089 BPX262089:BQA262089 BZT262089:BZW262089 CJP262089:CJS262089 CTL262089:CTO262089 DDH262089:DDK262089 DND262089:DNG262089 DWZ262089:DXC262089 EGV262089:EGY262089 EQR262089:EQU262089 FAN262089:FAQ262089 FKJ262089:FKM262089 FUF262089:FUI262089 GEB262089:GEE262089 GNX262089:GOA262089 GXT262089:GXW262089 HHP262089:HHS262089 HRL262089:HRO262089 IBH262089:IBK262089 ILD262089:ILG262089 IUZ262089:IVC262089 JEV262089:JEY262089 JOR262089:JOU262089 JYN262089:JYQ262089 KIJ262089:KIM262089 KSF262089:KSI262089 LCB262089:LCE262089 LLX262089:LMA262089 LVT262089:LVW262089 MFP262089:MFS262089 MPL262089:MPO262089 MZH262089:MZK262089 NJD262089:NJG262089 NSZ262089:NTC262089 OCV262089:OCY262089 OMR262089:OMU262089 OWN262089:OWQ262089 PGJ262089:PGM262089 PQF262089:PQI262089 QAB262089:QAE262089 QJX262089:QKA262089 QTT262089:QTW262089 RDP262089:RDS262089 RNL262089:RNO262089 RXH262089:RXK262089 SHD262089:SHG262089 SQZ262089:SRC262089 TAV262089:TAY262089 TKR262089:TKU262089 TUN262089:TUQ262089 UEJ262089:UEM262089 UOF262089:UOI262089 UYB262089:UYE262089 VHX262089:VIA262089 VRT262089:VRW262089 WBP262089:WBS262089 WLL262089:WLO262089 WVH262089:WVK262089 IV327625:IY327625 SR327625:SU327625 ACN327625:ACQ327625 AMJ327625:AMM327625 AWF327625:AWI327625 BGB327625:BGE327625 BPX327625:BQA327625 BZT327625:BZW327625 CJP327625:CJS327625 CTL327625:CTO327625 DDH327625:DDK327625 DND327625:DNG327625 DWZ327625:DXC327625 EGV327625:EGY327625 EQR327625:EQU327625 FAN327625:FAQ327625 FKJ327625:FKM327625 FUF327625:FUI327625 GEB327625:GEE327625 GNX327625:GOA327625 GXT327625:GXW327625 HHP327625:HHS327625 HRL327625:HRO327625 IBH327625:IBK327625 ILD327625:ILG327625 IUZ327625:IVC327625 JEV327625:JEY327625 JOR327625:JOU327625 JYN327625:JYQ327625 KIJ327625:KIM327625 KSF327625:KSI327625 LCB327625:LCE327625 LLX327625:LMA327625 LVT327625:LVW327625 MFP327625:MFS327625 MPL327625:MPO327625 MZH327625:MZK327625 NJD327625:NJG327625 NSZ327625:NTC327625 OCV327625:OCY327625 OMR327625:OMU327625 OWN327625:OWQ327625 PGJ327625:PGM327625 PQF327625:PQI327625 QAB327625:QAE327625 QJX327625:QKA327625 QTT327625:QTW327625 RDP327625:RDS327625 RNL327625:RNO327625 RXH327625:RXK327625 SHD327625:SHG327625 SQZ327625:SRC327625 TAV327625:TAY327625 TKR327625:TKU327625 TUN327625:TUQ327625 UEJ327625:UEM327625 UOF327625:UOI327625 UYB327625:UYE327625 VHX327625:VIA327625 VRT327625:VRW327625 WBP327625:WBS327625 WLL327625:WLO327625 WVH327625:WVK327625 IV393161:IY393161 SR393161:SU393161 ACN393161:ACQ393161 AMJ393161:AMM393161 AWF393161:AWI393161 BGB393161:BGE393161 BPX393161:BQA393161 BZT393161:BZW393161 CJP393161:CJS393161 CTL393161:CTO393161 DDH393161:DDK393161 DND393161:DNG393161 DWZ393161:DXC393161 EGV393161:EGY393161 EQR393161:EQU393161 FAN393161:FAQ393161 FKJ393161:FKM393161 FUF393161:FUI393161 GEB393161:GEE393161 GNX393161:GOA393161 GXT393161:GXW393161 HHP393161:HHS393161 HRL393161:HRO393161 IBH393161:IBK393161 ILD393161:ILG393161 IUZ393161:IVC393161 JEV393161:JEY393161 JOR393161:JOU393161 JYN393161:JYQ393161 KIJ393161:KIM393161 KSF393161:KSI393161 LCB393161:LCE393161 LLX393161:LMA393161 LVT393161:LVW393161 MFP393161:MFS393161 MPL393161:MPO393161 MZH393161:MZK393161 NJD393161:NJG393161 NSZ393161:NTC393161 OCV393161:OCY393161 OMR393161:OMU393161 OWN393161:OWQ393161 PGJ393161:PGM393161 PQF393161:PQI393161 QAB393161:QAE393161 QJX393161:QKA393161 QTT393161:QTW393161 RDP393161:RDS393161 RNL393161:RNO393161 RXH393161:RXK393161 SHD393161:SHG393161 SQZ393161:SRC393161 TAV393161:TAY393161 TKR393161:TKU393161 TUN393161:TUQ393161 UEJ393161:UEM393161 UOF393161:UOI393161 UYB393161:UYE393161 VHX393161:VIA393161 VRT393161:VRW393161 WBP393161:WBS393161 WLL393161:WLO393161 WVH393161:WVK393161 IV458697:IY458697 SR458697:SU458697 ACN458697:ACQ458697 AMJ458697:AMM458697 AWF458697:AWI458697 BGB458697:BGE458697 BPX458697:BQA458697 BZT458697:BZW458697 CJP458697:CJS458697 CTL458697:CTO458697 DDH458697:DDK458697 DND458697:DNG458697 DWZ458697:DXC458697 EGV458697:EGY458697 EQR458697:EQU458697 FAN458697:FAQ458697 FKJ458697:FKM458697 FUF458697:FUI458697 GEB458697:GEE458697 GNX458697:GOA458697 GXT458697:GXW458697 HHP458697:HHS458697 HRL458697:HRO458697 IBH458697:IBK458697 ILD458697:ILG458697 IUZ458697:IVC458697 JEV458697:JEY458697 JOR458697:JOU458697 JYN458697:JYQ458697 KIJ458697:KIM458697 KSF458697:KSI458697 LCB458697:LCE458697 LLX458697:LMA458697 LVT458697:LVW458697 MFP458697:MFS458697 MPL458697:MPO458697 MZH458697:MZK458697 NJD458697:NJG458697 NSZ458697:NTC458697 OCV458697:OCY458697 OMR458697:OMU458697 OWN458697:OWQ458697 PGJ458697:PGM458697 PQF458697:PQI458697 QAB458697:QAE458697 QJX458697:QKA458697 QTT458697:QTW458697 RDP458697:RDS458697 RNL458697:RNO458697 RXH458697:RXK458697 SHD458697:SHG458697 SQZ458697:SRC458697 TAV458697:TAY458697 TKR458697:TKU458697 TUN458697:TUQ458697 UEJ458697:UEM458697 UOF458697:UOI458697 UYB458697:UYE458697 VHX458697:VIA458697 VRT458697:VRW458697 WBP458697:WBS458697 WLL458697:WLO458697 WVH458697:WVK458697 IV524233:IY524233 SR524233:SU524233 ACN524233:ACQ524233 AMJ524233:AMM524233 AWF524233:AWI524233 BGB524233:BGE524233 BPX524233:BQA524233 BZT524233:BZW524233 CJP524233:CJS524233 CTL524233:CTO524233 DDH524233:DDK524233 DND524233:DNG524233 DWZ524233:DXC524233 EGV524233:EGY524233 EQR524233:EQU524233 FAN524233:FAQ524233 FKJ524233:FKM524233 FUF524233:FUI524233 GEB524233:GEE524233 GNX524233:GOA524233 GXT524233:GXW524233 HHP524233:HHS524233 HRL524233:HRO524233 IBH524233:IBK524233 ILD524233:ILG524233 IUZ524233:IVC524233 JEV524233:JEY524233 JOR524233:JOU524233 JYN524233:JYQ524233 KIJ524233:KIM524233 KSF524233:KSI524233 LCB524233:LCE524233 LLX524233:LMA524233 LVT524233:LVW524233 MFP524233:MFS524233 MPL524233:MPO524233 MZH524233:MZK524233 NJD524233:NJG524233 NSZ524233:NTC524233 OCV524233:OCY524233 OMR524233:OMU524233 OWN524233:OWQ524233 PGJ524233:PGM524233 PQF524233:PQI524233 QAB524233:QAE524233 QJX524233:QKA524233 QTT524233:QTW524233 RDP524233:RDS524233 RNL524233:RNO524233 RXH524233:RXK524233 SHD524233:SHG524233 SQZ524233:SRC524233 TAV524233:TAY524233 TKR524233:TKU524233 TUN524233:TUQ524233 UEJ524233:UEM524233 UOF524233:UOI524233 UYB524233:UYE524233 VHX524233:VIA524233 VRT524233:VRW524233 WBP524233:WBS524233 WLL524233:WLO524233 WVH524233:WVK524233 IV589769:IY589769 SR589769:SU589769 ACN589769:ACQ589769 AMJ589769:AMM589769 AWF589769:AWI589769 BGB589769:BGE589769 BPX589769:BQA589769 BZT589769:BZW589769 CJP589769:CJS589769 CTL589769:CTO589769 DDH589769:DDK589769 DND589769:DNG589769 DWZ589769:DXC589769 EGV589769:EGY589769 EQR589769:EQU589769 FAN589769:FAQ589769 FKJ589769:FKM589769 FUF589769:FUI589769 GEB589769:GEE589769 GNX589769:GOA589769 GXT589769:GXW589769 HHP589769:HHS589769 HRL589769:HRO589769 IBH589769:IBK589769 ILD589769:ILG589769 IUZ589769:IVC589769 JEV589769:JEY589769 JOR589769:JOU589769 JYN589769:JYQ589769 KIJ589769:KIM589769 KSF589769:KSI589769 LCB589769:LCE589769 LLX589769:LMA589769 LVT589769:LVW589769 MFP589769:MFS589769 MPL589769:MPO589769 MZH589769:MZK589769 NJD589769:NJG589769 NSZ589769:NTC589769 OCV589769:OCY589769 OMR589769:OMU589769 OWN589769:OWQ589769 PGJ589769:PGM589769 PQF589769:PQI589769 QAB589769:QAE589769 QJX589769:QKA589769 QTT589769:QTW589769 RDP589769:RDS589769 RNL589769:RNO589769 RXH589769:RXK589769 SHD589769:SHG589769 SQZ589769:SRC589769 TAV589769:TAY589769 TKR589769:TKU589769 TUN589769:TUQ589769 UEJ589769:UEM589769 UOF589769:UOI589769 UYB589769:UYE589769 VHX589769:VIA589769 VRT589769:VRW589769 WBP589769:WBS589769 WLL589769:WLO589769 WVH589769:WVK589769 IV655305:IY655305 SR655305:SU655305 ACN655305:ACQ655305 AMJ655305:AMM655305 AWF655305:AWI655305 BGB655305:BGE655305 BPX655305:BQA655305 BZT655305:BZW655305 CJP655305:CJS655305 CTL655305:CTO655305 DDH655305:DDK655305 DND655305:DNG655305 DWZ655305:DXC655305 EGV655305:EGY655305 EQR655305:EQU655305 FAN655305:FAQ655305 FKJ655305:FKM655305 FUF655305:FUI655305 GEB655305:GEE655305 GNX655305:GOA655305 GXT655305:GXW655305 HHP655305:HHS655305 HRL655305:HRO655305 IBH655305:IBK655305 ILD655305:ILG655305 IUZ655305:IVC655305 JEV655305:JEY655305 JOR655305:JOU655305 JYN655305:JYQ655305 KIJ655305:KIM655305 KSF655305:KSI655305 LCB655305:LCE655305 LLX655305:LMA655305 LVT655305:LVW655305 MFP655305:MFS655305 MPL655305:MPO655305 MZH655305:MZK655305 NJD655305:NJG655305 NSZ655305:NTC655305 OCV655305:OCY655305 OMR655305:OMU655305 OWN655305:OWQ655305 PGJ655305:PGM655305 PQF655305:PQI655305 QAB655305:QAE655305 QJX655305:QKA655305 QTT655305:QTW655305 RDP655305:RDS655305 RNL655305:RNO655305 RXH655305:RXK655305 SHD655305:SHG655305 SQZ655305:SRC655305 TAV655305:TAY655305 TKR655305:TKU655305 TUN655305:TUQ655305 UEJ655305:UEM655305 UOF655305:UOI655305 UYB655305:UYE655305 VHX655305:VIA655305 VRT655305:VRW655305 WBP655305:WBS655305 WLL655305:WLO655305 WVH655305:WVK655305 IV720841:IY720841 SR720841:SU720841 ACN720841:ACQ720841 AMJ720841:AMM720841 AWF720841:AWI720841 BGB720841:BGE720841 BPX720841:BQA720841 BZT720841:BZW720841 CJP720841:CJS720841 CTL720841:CTO720841 DDH720841:DDK720841 DND720841:DNG720841 DWZ720841:DXC720841 EGV720841:EGY720841 EQR720841:EQU720841 FAN720841:FAQ720841 FKJ720841:FKM720841 FUF720841:FUI720841 GEB720841:GEE720841 GNX720841:GOA720841 GXT720841:GXW720841 HHP720841:HHS720841 HRL720841:HRO720841 IBH720841:IBK720841 ILD720841:ILG720841 IUZ720841:IVC720841 JEV720841:JEY720841 JOR720841:JOU720841 JYN720841:JYQ720841 KIJ720841:KIM720841 KSF720841:KSI720841 LCB720841:LCE720841 LLX720841:LMA720841 LVT720841:LVW720841 MFP720841:MFS720841 MPL720841:MPO720841 MZH720841:MZK720841 NJD720841:NJG720841 NSZ720841:NTC720841 OCV720841:OCY720841 OMR720841:OMU720841 OWN720841:OWQ720841 PGJ720841:PGM720841 PQF720841:PQI720841 QAB720841:QAE720841 QJX720841:QKA720841 QTT720841:QTW720841 RDP720841:RDS720841 RNL720841:RNO720841 RXH720841:RXK720841 SHD720841:SHG720841 SQZ720841:SRC720841 TAV720841:TAY720841 TKR720841:TKU720841 TUN720841:TUQ720841 UEJ720841:UEM720841 UOF720841:UOI720841 UYB720841:UYE720841 VHX720841:VIA720841 VRT720841:VRW720841 WBP720841:WBS720841 WLL720841:WLO720841 WVH720841:WVK720841 IV786377:IY786377 SR786377:SU786377 ACN786377:ACQ786377 AMJ786377:AMM786377 AWF786377:AWI786377 BGB786377:BGE786377 BPX786377:BQA786377 BZT786377:BZW786377 CJP786377:CJS786377 CTL786377:CTO786377 DDH786377:DDK786377 DND786377:DNG786377 DWZ786377:DXC786377 EGV786377:EGY786377 EQR786377:EQU786377 FAN786377:FAQ786377 FKJ786377:FKM786377 FUF786377:FUI786377 GEB786377:GEE786377 GNX786377:GOA786377 GXT786377:GXW786377 HHP786377:HHS786377 HRL786377:HRO786377 IBH786377:IBK786377 ILD786377:ILG786377 IUZ786377:IVC786377 JEV786377:JEY786377 JOR786377:JOU786377 JYN786377:JYQ786377 KIJ786377:KIM786377 KSF786377:KSI786377 LCB786377:LCE786377 LLX786377:LMA786377 LVT786377:LVW786377 MFP786377:MFS786377 MPL786377:MPO786377 MZH786377:MZK786377 NJD786377:NJG786377 NSZ786377:NTC786377 OCV786377:OCY786377 OMR786377:OMU786377 OWN786377:OWQ786377 PGJ786377:PGM786377 PQF786377:PQI786377 QAB786377:QAE786377 QJX786377:QKA786377 QTT786377:QTW786377 RDP786377:RDS786377 RNL786377:RNO786377 RXH786377:RXK786377 SHD786377:SHG786377 SQZ786377:SRC786377 TAV786377:TAY786377 TKR786377:TKU786377 TUN786377:TUQ786377 UEJ786377:UEM786377 UOF786377:UOI786377 UYB786377:UYE786377 VHX786377:VIA786377 VRT786377:VRW786377 WBP786377:WBS786377 WLL786377:WLO786377 WVH786377:WVK786377 IV851913:IY851913 SR851913:SU851913 ACN851913:ACQ851913 AMJ851913:AMM851913 AWF851913:AWI851913 BGB851913:BGE851913 BPX851913:BQA851913 BZT851913:BZW851913 CJP851913:CJS851913 CTL851913:CTO851913 DDH851913:DDK851913 DND851913:DNG851913 DWZ851913:DXC851913 EGV851913:EGY851913 EQR851913:EQU851913 FAN851913:FAQ851913 FKJ851913:FKM851913 FUF851913:FUI851913 GEB851913:GEE851913 GNX851913:GOA851913 GXT851913:GXW851913 HHP851913:HHS851913 HRL851913:HRO851913 IBH851913:IBK851913 ILD851913:ILG851913 IUZ851913:IVC851913 JEV851913:JEY851913 JOR851913:JOU851913 JYN851913:JYQ851913 KIJ851913:KIM851913 KSF851913:KSI851913 LCB851913:LCE851913 LLX851913:LMA851913 LVT851913:LVW851913 MFP851913:MFS851913 MPL851913:MPO851913 MZH851913:MZK851913 NJD851913:NJG851913 NSZ851913:NTC851913 OCV851913:OCY851913 OMR851913:OMU851913 OWN851913:OWQ851913 PGJ851913:PGM851913 PQF851913:PQI851913 QAB851913:QAE851913 QJX851913:QKA851913 QTT851913:QTW851913 RDP851913:RDS851913 RNL851913:RNO851913 RXH851913:RXK851913 SHD851913:SHG851913 SQZ851913:SRC851913 TAV851913:TAY851913 TKR851913:TKU851913 TUN851913:TUQ851913 UEJ851913:UEM851913 UOF851913:UOI851913 UYB851913:UYE851913 VHX851913:VIA851913 VRT851913:VRW851913 WBP851913:WBS851913 WLL851913:WLO851913 WVH851913:WVK851913 IV917449:IY917449 SR917449:SU917449 ACN917449:ACQ917449 AMJ917449:AMM917449 AWF917449:AWI917449 BGB917449:BGE917449 BPX917449:BQA917449 BZT917449:BZW917449 CJP917449:CJS917449 CTL917449:CTO917449 DDH917449:DDK917449 DND917449:DNG917449 DWZ917449:DXC917449 EGV917449:EGY917449 EQR917449:EQU917449 FAN917449:FAQ917449 FKJ917449:FKM917449 FUF917449:FUI917449 GEB917449:GEE917449 GNX917449:GOA917449 GXT917449:GXW917449 HHP917449:HHS917449 HRL917449:HRO917449 IBH917449:IBK917449 ILD917449:ILG917449 IUZ917449:IVC917449 JEV917449:JEY917449 JOR917449:JOU917449 JYN917449:JYQ917449 KIJ917449:KIM917449 KSF917449:KSI917449 LCB917449:LCE917449 LLX917449:LMA917449 LVT917449:LVW917449 MFP917449:MFS917449 MPL917449:MPO917449 MZH917449:MZK917449 NJD917449:NJG917449 NSZ917449:NTC917449 OCV917449:OCY917449 OMR917449:OMU917449 OWN917449:OWQ917449 PGJ917449:PGM917449 PQF917449:PQI917449 QAB917449:QAE917449 QJX917449:QKA917449 QTT917449:QTW917449 RDP917449:RDS917449 RNL917449:RNO917449 RXH917449:RXK917449 SHD917449:SHG917449 SQZ917449:SRC917449 TAV917449:TAY917449 TKR917449:TKU917449 TUN917449:TUQ917449 UEJ917449:UEM917449 UOF917449:UOI917449 UYB917449:UYE917449 VHX917449:VIA917449 VRT917449:VRW917449 WBP917449:WBS917449 WLL917449:WLO917449 WVH917449:WVK917449 IV982985:IY982985 SR982985:SU982985 ACN982985:ACQ982985 AMJ982985:AMM982985 AWF982985:AWI982985 BGB982985:BGE982985 BPX982985:BQA982985 BZT982985:BZW982985 CJP982985:CJS982985 CTL982985:CTO982985 DDH982985:DDK982985 DND982985:DNG982985 DWZ982985:DXC982985 EGV982985:EGY982985 EQR982985:EQU982985 FAN982985:FAQ982985 FKJ982985:FKM982985 FUF982985:FUI982985 GEB982985:GEE982985 GNX982985:GOA982985 GXT982985:GXW982985 HHP982985:HHS982985 HRL982985:HRO982985 IBH982985:IBK982985 ILD982985:ILG982985 IUZ982985:IVC982985 JEV982985:JEY982985 JOR982985:JOU982985 JYN982985:JYQ982985 KIJ982985:KIM982985 KSF982985:KSI982985 LCB982985:LCE982985 LLX982985:LMA982985 LVT982985:LVW982985 MFP982985:MFS982985 MPL982985:MPO982985 MZH982985:MZK982985 NJD982985:NJG982985 NSZ982985:NTC982985 OCV982985:OCY982985 OMR982985:OMU982985 OWN982985:OWQ982985 PGJ982985:PGM982985 PQF982985:PQI982985 QAB982985:QAE982985 QJX982985:QKA982985 QTT982985:QTW982985 RDP982985:RDS982985 RNL982985:RNO982985 RXH982985:RXK982985 SHD982985:SHG982985 SQZ982985:SRC982985 TAV982985:TAY982985 TKR982985:TKU982985 TUN982985:TUQ982985 UEJ982985:UEM982985 UOF982985:UOI982985 UYB982985:UYE982985 VHX982985:VIA982985 VRT982985:VRW982985 WBP982985:WBS982985 WLL982985:WLO982985 WVH982985:WVK982985 C65485:C65488 IU65485:IU65488 SQ65485:SQ65488 ACM65485:ACM65488 AMI65485:AMI65488 AWE65485:AWE65488 BGA65485:BGA65488 BPW65485:BPW65488 BZS65485:BZS65488 CJO65485:CJO65488 CTK65485:CTK65488 DDG65485:DDG65488 DNC65485:DNC65488 DWY65485:DWY65488 EGU65485:EGU65488 EQQ65485:EQQ65488 FAM65485:FAM65488 FKI65485:FKI65488 FUE65485:FUE65488 GEA65485:GEA65488 GNW65485:GNW65488 GXS65485:GXS65488 HHO65485:HHO65488 HRK65485:HRK65488 IBG65485:IBG65488 ILC65485:ILC65488 IUY65485:IUY65488 JEU65485:JEU65488 JOQ65485:JOQ65488 JYM65485:JYM65488 KII65485:KII65488 KSE65485:KSE65488 LCA65485:LCA65488 LLW65485:LLW65488 LVS65485:LVS65488 MFO65485:MFO65488 MPK65485:MPK65488 MZG65485:MZG65488 NJC65485:NJC65488 NSY65485:NSY65488 OCU65485:OCU65488 OMQ65485:OMQ65488 OWM65485:OWM65488 PGI65485:PGI65488 PQE65485:PQE65488 QAA65485:QAA65488 QJW65485:QJW65488 QTS65485:QTS65488 RDO65485:RDO65488 RNK65485:RNK65488 RXG65485:RXG65488 SHC65485:SHC65488 SQY65485:SQY65488 TAU65485:TAU65488 TKQ65485:TKQ65488 TUM65485:TUM65488 UEI65485:UEI65488 UOE65485:UOE65488 UYA65485:UYA65488 VHW65485:VHW65488 VRS65485:VRS65488 WBO65485:WBO65488 WLK65485:WLK65488 WVG65485:WVG65488 C131021:C131024 IU131021:IU131024 SQ131021:SQ131024 ACM131021:ACM131024 AMI131021:AMI131024 AWE131021:AWE131024 BGA131021:BGA131024 BPW131021:BPW131024 BZS131021:BZS131024 CJO131021:CJO131024 CTK131021:CTK131024 DDG131021:DDG131024 DNC131021:DNC131024 DWY131021:DWY131024 EGU131021:EGU131024 EQQ131021:EQQ131024 FAM131021:FAM131024 FKI131021:FKI131024 FUE131021:FUE131024 GEA131021:GEA131024 GNW131021:GNW131024 GXS131021:GXS131024 HHO131021:HHO131024 HRK131021:HRK131024 IBG131021:IBG131024 ILC131021:ILC131024 IUY131021:IUY131024 JEU131021:JEU131024 JOQ131021:JOQ131024 JYM131021:JYM131024 KII131021:KII131024 KSE131021:KSE131024 LCA131021:LCA131024 LLW131021:LLW131024 LVS131021:LVS131024 MFO131021:MFO131024 MPK131021:MPK131024 MZG131021:MZG131024 NJC131021:NJC131024 NSY131021:NSY131024 OCU131021:OCU131024 OMQ131021:OMQ131024 OWM131021:OWM131024 PGI131021:PGI131024 PQE131021:PQE131024 QAA131021:QAA131024 QJW131021:QJW131024 QTS131021:QTS131024 RDO131021:RDO131024 RNK131021:RNK131024 RXG131021:RXG131024 SHC131021:SHC131024 SQY131021:SQY131024 TAU131021:TAU131024 TKQ131021:TKQ131024 TUM131021:TUM131024 UEI131021:UEI131024 UOE131021:UOE131024 UYA131021:UYA131024 VHW131021:VHW131024 VRS131021:VRS131024 WBO131021:WBO131024 WLK131021:WLK131024 WVG131021:WVG131024 C196557:C196560 IU196557:IU196560 SQ196557:SQ196560 ACM196557:ACM196560 AMI196557:AMI196560 AWE196557:AWE196560 BGA196557:BGA196560 BPW196557:BPW196560 BZS196557:BZS196560 CJO196557:CJO196560 CTK196557:CTK196560 DDG196557:DDG196560 DNC196557:DNC196560 DWY196557:DWY196560 EGU196557:EGU196560 EQQ196557:EQQ196560 FAM196557:FAM196560 FKI196557:FKI196560 FUE196557:FUE196560 GEA196557:GEA196560 GNW196557:GNW196560 GXS196557:GXS196560 HHO196557:HHO196560 HRK196557:HRK196560 IBG196557:IBG196560 ILC196557:ILC196560 IUY196557:IUY196560 JEU196557:JEU196560 JOQ196557:JOQ196560 JYM196557:JYM196560 KII196557:KII196560 KSE196557:KSE196560 LCA196557:LCA196560 LLW196557:LLW196560 LVS196557:LVS196560 MFO196557:MFO196560 MPK196557:MPK196560 MZG196557:MZG196560 NJC196557:NJC196560 NSY196557:NSY196560 OCU196557:OCU196560 OMQ196557:OMQ196560 OWM196557:OWM196560 PGI196557:PGI196560 PQE196557:PQE196560 QAA196557:QAA196560 QJW196557:QJW196560 QTS196557:QTS196560 RDO196557:RDO196560 RNK196557:RNK196560 RXG196557:RXG196560 SHC196557:SHC196560 SQY196557:SQY196560 TAU196557:TAU196560 TKQ196557:TKQ196560 TUM196557:TUM196560 UEI196557:UEI196560 UOE196557:UOE196560 UYA196557:UYA196560 VHW196557:VHW196560 VRS196557:VRS196560 WBO196557:WBO196560 WLK196557:WLK196560 WVG196557:WVG196560 C262093:C262096 IU262093:IU262096 SQ262093:SQ262096 ACM262093:ACM262096 AMI262093:AMI262096 AWE262093:AWE262096 BGA262093:BGA262096 BPW262093:BPW262096 BZS262093:BZS262096 CJO262093:CJO262096 CTK262093:CTK262096 DDG262093:DDG262096 DNC262093:DNC262096 DWY262093:DWY262096 EGU262093:EGU262096 EQQ262093:EQQ262096 FAM262093:FAM262096 FKI262093:FKI262096 FUE262093:FUE262096 GEA262093:GEA262096 GNW262093:GNW262096 GXS262093:GXS262096 HHO262093:HHO262096 HRK262093:HRK262096 IBG262093:IBG262096 ILC262093:ILC262096 IUY262093:IUY262096 JEU262093:JEU262096 JOQ262093:JOQ262096 JYM262093:JYM262096 KII262093:KII262096 KSE262093:KSE262096 LCA262093:LCA262096 LLW262093:LLW262096 LVS262093:LVS262096 MFO262093:MFO262096 MPK262093:MPK262096 MZG262093:MZG262096 NJC262093:NJC262096 NSY262093:NSY262096 OCU262093:OCU262096 OMQ262093:OMQ262096 OWM262093:OWM262096 PGI262093:PGI262096 PQE262093:PQE262096 QAA262093:QAA262096 QJW262093:QJW262096 QTS262093:QTS262096 RDO262093:RDO262096 RNK262093:RNK262096 RXG262093:RXG262096 SHC262093:SHC262096 SQY262093:SQY262096 TAU262093:TAU262096 TKQ262093:TKQ262096 TUM262093:TUM262096 UEI262093:UEI262096 UOE262093:UOE262096 UYA262093:UYA262096 VHW262093:VHW262096 VRS262093:VRS262096 WBO262093:WBO262096 WLK262093:WLK262096 WVG262093:WVG262096 C327629:C327632 IU327629:IU327632 SQ327629:SQ327632 ACM327629:ACM327632 AMI327629:AMI327632 AWE327629:AWE327632 BGA327629:BGA327632 BPW327629:BPW327632 BZS327629:BZS327632 CJO327629:CJO327632 CTK327629:CTK327632 DDG327629:DDG327632 DNC327629:DNC327632 DWY327629:DWY327632 EGU327629:EGU327632 EQQ327629:EQQ327632 FAM327629:FAM327632 FKI327629:FKI327632 FUE327629:FUE327632 GEA327629:GEA327632 GNW327629:GNW327632 GXS327629:GXS327632 HHO327629:HHO327632 HRK327629:HRK327632 IBG327629:IBG327632 ILC327629:ILC327632 IUY327629:IUY327632 JEU327629:JEU327632 JOQ327629:JOQ327632 JYM327629:JYM327632 KII327629:KII327632 KSE327629:KSE327632 LCA327629:LCA327632 LLW327629:LLW327632 LVS327629:LVS327632 MFO327629:MFO327632 MPK327629:MPK327632 MZG327629:MZG327632 NJC327629:NJC327632 NSY327629:NSY327632 OCU327629:OCU327632 OMQ327629:OMQ327632 OWM327629:OWM327632 PGI327629:PGI327632 PQE327629:PQE327632 QAA327629:QAA327632 QJW327629:QJW327632 QTS327629:QTS327632 RDO327629:RDO327632 RNK327629:RNK327632 RXG327629:RXG327632 SHC327629:SHC327632 SQY327629:SQY327632 TAU327629:TAU327632 TKQ327629:TKQ327632 TUM327629:TUM327632 UEI327629:UEI327632 UOE327629:UOE327632 UYA327629:UYA327632 VHW327629:VHW327632 VRS327629:VRS327632 WBO327629:WBO327632 WLK327629:WLK327632 WVG327629:WVG327632 C393165:C393168 IU393165:IU393168 SQ393165:SQ393168 ACM393165:ACM393168 AMI393165:AMI393168 AWE393165:AWE393168 BGA393165:BGA393168 BPW393165:BPW393168 BZS393165:BZS393168 CJO393165:CJO393168 CTK393165:CTK393168 DDG393165:DDG393168 DNC393165:DNC393168 DWY393165:DWY393168 EGU393165:EGU393168 EQQ393165:EQQ393168 FAM393165:FAM393168 FKI393165:FKI393168 FUE393165:FUE393168 GEA393165:GEA393168 GNW393165:GNW393168 GXS393165:GXS393168 HHO393165:HHO393168 HRK393165:HRK393168 IBG393165:IBG393168 ILC393165:ILC393168 IUY393165:IUY393168 JEU393165:JEU393168 JOQ393165:JOQ393168 JYM393165:JYM393168 KII393165:KII393168 KSE393165:KSE393168 LCA393165:LCA393168 LLW393165:LLW393168 LVS393165:LVS393168 MFO393165:MFO393168 MPK393165:MPK393168 MZG393165:MZG393168 NJC393165:NJC393168 NSY393165:NSY393168 OCU393165:OCU393168 OMQ393165:OMQ393168 OWM393165:OWM393168 PGI393165:PGI393168 PQE393165:PQE393168 QAA393165:QAA393168 QJW393165:QJW393168 QTS393165:QTS393168 RDO393165:RDO393168 RNK393165:RNK393168 RXG393165:RXG393168 SHC393165:SHC393168 SQY393165:SQY393168 TAU393165:TAU393168 TKQ393165:TKQ393168 TUM393165:TUM393168 UEI393165:UEI393168 UOE393165:UOE393168 UYA393165:UYA393168 VHW393165:VHW393168 VRS393165:VRS393168 WBO393165:WBO393168 WLK393165:WLK393168 WVG393165:WVG393168 C458701:C458704 IU458701:IU458704 SQ458701:SQ458704 ACM458701:ACM458704 AMI458701:AMI458704 AWE458701:AWE458704 BGA458701:BGA458704 BPW458701:BPW458704 BZS458701:BZS458704 CJO458701:CJO458704 CTK458701:CTK458704 DDG458701:DDG458704 DNC458701:DNC458704 DWY458701:DWY458704 EGU458701:EGU458704 EQQ458701:EQQ458704 FAM458701:FAM458704 FKI458701:FKI458704 FUE458701:FUE458704 GEA458701:GEA458704 GNW458701:GNW458704 GXS458701:GXS458704 HHO458701:HHO458704 HRK458701:HRK458704 IBG458701:IBG458704 ILC458701:ILC458704 IUY458701:IUY458704 JEU458701:JEU458704 JOQ458701:JOQ458704 JYM458701:JYM458704 KII458701:KII458704 KSE458701:KSE458704 LCA458701:LCA458704 LLW458701:LLW458704 LVS458701:LVS458704 MFO458701:MFO458704 MPK458701:MPK458704 MZG458701:MZG458704 NJC458701:NJC458704 NSY458701:NSY458704 OCU458701:OCU458704 OMQ458701:OMQ458704 OWM458701:OWM458704 PGI458701:PGI458704 PQE458701:PQE458704 QAA458701:QAA458704 QJW458701:QJW458704 QTS458701:QTS458704 RDO458701:RDO458704 RNK458701:RNK458704 RXG458701:RXG458704 SHC458701:SHC458704 SQY458701:SQY458704 TAU458701:TAU458704 TKQ458701:TKQ458704 TUM458701:TUM458704 UEI458701:UEI458704 UOE458701:UOE458704 UYA458701:UYA458704 VHW458701:VHW458704 VRS458701:VRS458704 WBO458701:WBO458704 WLK458701:WLK458704 WVG458701:WVG458704 C524237:C524240 IU524237:IU524240 SQ524237:SQ524240 ACM524237:ACM524240 AMI524237:AMI524240 AWE524237:AWE524240 BGA524237:BGA524240 BPW524237:BPW524240 BZS524237:BZS524240 CJO524237:CJO524240 CTK524237:CTK524240 DDG524237:DDG524240 DNC524237:DNC524240 DWY524237:DWY524240 EGU524237:EGU524240 EQQ524237:EQQ524240 FAM524237:FAM524240 FKI524237:FKI524240 FUE524237:FUE524240 GEA524237:GEA524240 GNW524237:GNW524240 GXS524237:GXS524240 HHO524237:HHO524240 HRK524237:HRK524240 IBG524237:IBG524240 ILC524237:ILC524240 IUY524237:IUY524240 JEU524237:JEU524240 JOQ524237:JOQ524240 JYM524237:JYM524240 KII524237:KII524240 KSE524237:KSE524240 LCA524237:LCA524240 LLW524237:LLW524240 LVS524237:LVS524240 MFO524237:MFO524240 MPK524237:MPK524240 MZG524237:MZG524240 NJC524237:NJC524240 NSY524237:NSY524240 OCU524237:OCU524240 OMQ524237:OMQ524240 OWM524237:OWM524240 PGI524237:PGI524240 PQE524237:PQE524240 QAA524237:QAA524240 QJW524237:QJW524240 QTS524237:QTS524240 RDO524237:RDO524240 RNK524237:RNK524240 RXG524237:RXG524240 SHC524237:SHC524240 SQY524237:SQY524240 TAU524237:TAU524240 TKQ524237:TKQ524240 TUM524237:TUM524240 UEI524237:UEI524240 UOE524237:UOE524240 UYA524237:UYA524240 VHW524237:VHW524240 VRS524237:VRS524240 WBO524237:WBO524240 WLK524237:WLK524240 WVG524237:WVG524240 C589773:C589776 IU589773:IU589776 SQ589773:SQ589776 ACM589773:ACM589776 AMI589773:AMI589776 AWE589773:AWE589776 BGA589773:BGA589776 BPW589773:BPW589776 BZS589773:BZS589776 CJO589773:CJO589776 CTK589773:CTK589776 DDG589773:DDG589776 DNC589773:DNC589776 DWY589773:DWY589776 EGU589773:EGU589776 EQQ589773:EQQ589776 FAM589773:FAM589776 FKI589773:FKI589776 FUE589773:FUE589776 GEA589773:GEA589776 GNW589773:GNW589776 GXS589773:GXS589776 HHO589773:HHO589776 HRK589773:HRK589776 IBG589773:IBG589776 ILC589773:ILC589776 IUY589773:IUY589776 JEU589773:JEU589776 JOQ589773:JOQ589776 JYM589773:JYM589776 KII589773:KII589776 KSE589773:KSE589776 LCA589773:LCA589776 LLW589773:LLW589776 LVS589773:LVS589776 MFO589773:MFO589776 MPK589773:MPK589776 MZG589773:MZG589776 NJC589773:NJC589776 NSY589773:NSY589776 OCU589773:OCU589776 OMQ589773:OMQ589776 OWM589773:OWM589776 PGI589773:PGI589776 PQE589773:PQE589776 QAA589773:QAA589776 QJW589773:QJW589776 QTS589773:QTS589776 RDO589773:RDO589776 RNK589773:RNK589776 RXG589773:RXG589776 SHC589773:SHC589776 SQY589773:SQY589776 TAU589773:TAU589776 TKQ589773:TKQ589776 TUM589773:TUM589776 UEI589773:UEI589776 UOE589773:UOE589776 UYA589773:UYA589776 VHW589773:VHW589776 VRS589773:VRS589776 WBO589773:WBO589776 WLK589773:WLK589776 WVG589773:WVG589776 C655309:C655312 IU655309:IU655312 SQ655309:SQ655312 ACM655309:ACM655312 AMI655309:AMI655312 AWE655309:AWE655312 BGA655309:BGA655312 BPW655309:BPW655312 BZS655309:BZS655312 CJO655309:CJO655312 CTK655309:CTK655312 DDG655309:DDG655312 DNC655309:DNC655312 DWY655309:DWY655312 EGU655309:EGU655312 EQQ655309:EQQ655312 FAM655309:FAM655312 FKI655309:FKI655312 FUE655309:FUE655312 GEA655309:GEA655312 GNW655309:GNW655312 GXS655309:GXS655312 HHO655309:HHO655312 HRK655309:HRK655312 IBG655309:IBG655312 ILC655309:ILC655312 IUY655309:IUY655312 JEU655309:JEU655312 JOQ655309:JOQ655312 JYM655309:JYM655312 KII655309:KII655312 KSE655309:KSE655312 LCA655309:LCA655312 LLW655309:LLW655312 LVS655309:LVS655312 MFO655309:MFO655312 MPK655309:MPK655312 MZG655309:MZG655312 NJC655309:NJC655312 NSY655309:NSY655312 OCU655309:OCU655312 OMQ655309:OMQ655312 OWM655309:OWM655312 PGI655309:PGI655312 PQE655309:PQE655312 QAA655309:QAA655312 QJW655309:QJW655312 QTS655309:QTS655312 RDO655309:RDO655312 RNK655309:RNK655312 RXG655309:RXG655312 SHC655309:SHC655312 SQY655309:SQY655312 TAU655309:TAU655312 TKQ655309:TKQ655312 TUM655309:TUM655312 UEI655309:UEI655312 UOE655309:UOE655312 UYA655309:UYA655312 VHW655309:VHW655312 VRS655309:VRS655312 WBO655309:WBO655312 WLK655309:WLK655312 WVG655309:WVG655312 C720845:C720848 IU720845:IU720848 SQ720845:SQ720848 ACM720845:ACM720848 AMI720845:AMI720848 AWE720845:AWE720848 BGA720845:BGA720848 BPW720845:BPW720848 BZS720845:BZS720848 CJO720845:CJO720848 CTK720845:CTK720848 DDG720845:DDG720848 DNC720845:DNC720848 DWY720845:DWY720848 EGU720845:EGU720848 EQQ720845:EQQ720848 FAM720845:FAM720848 FKI720845:FKI720848 FUE720845:FUE720848 GEA720845:GEA720848 GNW720845:GNW720848 GXS720845:GXS720848 HHO720845:HHO720848 HRK720845:HRK720848 IBG720845:IBG720848 ILC720845:ILC720848 IUY720845:IUY720848 JEU720845:JEU720848 JOQ720845:JOQ720848 JYM720845:JYM720848 KII720845:KII720848 KSE720845:KSE720848 LCA720845:LCA720848 LLW720845:LLW720848 LVS720845:LVS720848 MFO720845:MFO720848 MPK720845:MPK720848 MZG720845:MZG720848 NJC720845:NJC720848 NSY720845:NSY720848 OCU720845:OCU720848 OMQ720845:OMQ720848 OWM720845:OWM720848 PGI720845:PGI720848 PQE720845:PQE720848 QAA720845:QAA720848 QJW720845:QJW720848 QTS720845:QTS720848 RDO720845:RDO720848 RNK720845:RNK720848 RXG720845:RXG720848 SHC720845:SHC720848 SQY720845:SQY720848 TAU720845:TAU720848 TKQ720845:TKQ720848 TUM720845:TUM720848 UEI720845:UEI720848 UOE720845:UOE720848 UYA720845:UYA720848 VHW720845:VHW720848 VRS720845:VRS720848 WBO720845:WBO720848 WLK720845:WLK720848 WVG720845:WVG720848 C786381:C786384 IU786381:IU786384 SQ786381:SQ786384 ACM786381:ACM786384 AMI786381:AMI786384 AWE786381:AWE786384 BGA786381:BGA786384 BPW786381:BPW786384 BZS786381:BZS786384 CJO786381:CJO786384 CTK786381:CTK786384 DDG786381:DDG786384 DNC786381:DNC786384 DWY786381:DWY786384 EGU786381:EGU786384 EQQ786381:EQQ786384 FAM786381:FAM786384 FKI786381:FKI786384 FUE786381:FUE786384 GEA786381:GEA786384 GNW786381:GNW786384 GXS786381:GXS786384 HHO786381:HHO786384 HRK786381:HRK786384 IBG786381:IBG786384 ILC786381:ILC786384 IUY786381:IUY786384 JEU786381:JEU786384 JOQ786381:JOQ786384 JYM786381:JYM786384 KII786381:KII786384 KSE786381:KSE786384 LCA786381:LCA786384 LLW786381:LLW786384 LVS786381:LVS786384 MFO786381:MFO786384 MPK786381:MPK786384 MZG786381:MZG786384 NJC786381:NJC786384 NSY786381:NSY786384 OCU786381:OCU786384 OMQ786381:OMQ786384 OWM786381:OWM786384 PGI786381:PGI786384 PQE786381:PQE786384 QAA786381:QAA786384 QJW786381:QJW786384 QTS786381:QTS786384 RDO786381:RDO786384 RNK786381:RNK786384 RXG786381:RXG786384 SHC786381:SHC786384 SQY786381:SQY786384 TAU786381:TAU786384 TKQ786381:TKQ786384 TUM786381:TUM786384 UEI786381:UEI786384 UOE786381:UOE786384 UYA786381:UYA786384 VHW786381:VHW786384 VRS786381:VRS786384 WBO786381:WBO786384 WLK786381:WLK786384 WVG786381:WVG786384 C851917:C851920 IU851917:IU851920 SQ851917:SQ851920 ACM851917:ACM851920 AMI851917:AMI851920 AWE851917:AWE851920 BGA851917:BGA851920 BPW851917:BPW851920 BZS851917:BZS851920 CJO851917:CJO851920 CTK851917:CTK851920 DDG851917:DDG851920 DNC851917:DNC851920 DWY851917:DWY851920 EGU851917:EGU851920 EQQ851917:EQQ851920 FAM851917:FAM851920 FKI851917:FKI851920 FUE851917:FUE851920 GEA851917:GEA851920 GNW851917:GNW851920 GXS851917:GXS851920 HHO851917:HHO851920 HRK851917:HRK851920 IBG851917:IBG851920 ILC851917:ILC851920 IUY851917:IUY851920 JEU851917:JEU851920 JOQ851917:JOQ851920 JYM851917:JYM851920 KII851917:KII851920 KSE851917:KSE851920 LCA851917:LCA851920 LLW851917:LLW851920 LVS851917:LVS851920 MFO851917:MFO851920 MPK851917:MPK851920 MZG851917:MZG851920 NJC851917:NJC851920 NSY851917:NSY851920 OCU851917:OCU851920 OMQ851917:OMQ851920 OWM851917:OWM851920 PGI851917:PGI851920 PQE851917:PQE851920 QAA851917:QAA851920 QJW851917:QJW851920 QTS851917:QTS851920 RDO851917:RDO851920 RNK851917:RNK851920 RXG851917:RXG851920 SHC851917:SHC851920 SQY851917:SQY851920 TAU851917:TAU851920 TKQ851917:TKQ851920 TUM851917:TUM851920 UEI851917:UEI851920 UOE851917:UOE851920 UYA851917:UYA851920 VHW851917:VHW851920 VRS851917:VRS851920 WBO851917:WBO851920 WLK851917:WLK851920 WVG851917:WVG851920 C917453:C917456 IU917453:IU917456 SQ917453:SQ917456 ACM917453:ACM917456 AMI917453:AMI917456 AWE917453:AWE917456 BGA917453:BGA917456 BPW917453:BPW917456 BZS917453:BZS917456 CJO917453:CJO917456 CTK917453:CTK917456 DDG917453:DDG917456 DNC917453:DNC917456 DWY917453:DWY917456 EGU917453:EGU917456 EQQ917453:EQQ917456 FAM917453:FAM917456 FKI917453:FKI917456 FUE917453:FUE917456 GEA917453:GEA917456 GNW917453:GNW917456 GXS917453:GXS917456 HHO917453:HHO917456 HRK917453:HRK917456 IBG917453:IBG917456 ILC917453:ILC917456 IUY917453:IUY917456 JEU917453:JEU917456 JOQ917453:JOQ917456 JYM917453:JYM917456 KII917453:KII917456 KSE917453:KSE917456 LCA917453:LCA917456 LLW917453:LLW917456 LVS917453:LVS917456 MFO917453:MFO917456 MPK917453:MPK917456 MZG917453:MZG917456 NJC917453:NJC917456 NSY917453:NSY917456 OCU917453:OCU917456 OMQ917453:OMQ917456 OWM917453:OWM917456 PGI917453:PGI917456 PQE917453:PQE917456 QAA917453:QAA917456 QJW917453:QJW917456 QTS917453:QTS917456 RDO917453:RDO917456 RNK917453:RNK917456 RXG917453:RXG917456 SHC917453:SHC917456 SQY917453:SQY917456 TAU917453:TAU917456 TKQ917453:TKQ917456 TUM917453:TUM917456 UEI917453:UEI917456 UOE917453:UOE917456 UYA917453:UYA917456 VHW917453:VHW917456 VRS917453:VRS917456 WBO917453:WBO917456 WLK917453:WLK917456 WVG917453:WVG917456 C982989:C982992 IU982989:IU982992 SQ982989:SQ982992 ACM982989:ACM982992 AMI982989:AMI982992 AWE982989:AWE982992 BGA982989:BGA982992 BPW982989:BPW982992 BZS982989:BZS982992 CJO982989:CJO982992 CTK982989:CTK982992 DDG982989:DDG982992 DNC982989:DNC982992 DWY982989:DWY982992 EGU982989:EGU982992 EQQ982989:EQQ982992 FAM982989:FAM982992 FKI982989:FKI982992 FUE982989:FUE982992 GEA982989:GEA982992 GNW982989:GNW982992 GXS982989:GXS982992 HHO982989:HHO982992 HRK982989:HRK982992 IBG982989:IBG982992 ILC982989:ILC982992 IUY982989:IUY982992 JEU982989:JEU982992 JOQ982989:JOQ982992 JYM982989:JYM982992 KII982989:KII982992 KSE982989:KSE982992 LCA982989:LCA982992 LLW982989:LLW982992 LVS982989:LVS982992 MFO982989:MFO982992 MPK982989:MPK982992 MZG982989:MZG982992 NJC982989:NJC982992 NSY982989:NSY982992 OCU982989:OCU982992 OMQ982989:OMQ982992 OWM982989:OWM982992 PGI982989:PGI982992 PQE982989:PQE982992 QAA982989:QAA982992 QJW982989:QJW982992 QTS982989:QTS982992 RDO982989:RDO982992 RNK982989:RNK982992 RXG982989:RXG982992 SHC982989:SHC982992 SQY982989:SQY982992 TAU982989:TAU982992 TKQ982989:TKQ982992 TUM982989:TUM982992 UEI982989:UEI982992 UOE982989:UOE982992 UYA982989:UYA982992 VHW982989:VHW982992 VRS982989:VRS982992 WBO982989:WBO982992 WLK982989:WLK982992 WVG982989:WVG982992 IV65485:IY65485 SR65485:SU65485 ACN65485:ACQ65485 AMJ65485:AMM65485 AWF65485:AWI65485 BGB65485:BGE65485 BPX65485:BQA65485 BZT65485:BZW65485 CJP65485:CJS65485 CTL65485:CTO65485 DDH65485:DDK65485 DND65485:DNG65485 DWZ65485:DXC65485 EGV65485:EGY65485 EQR65485:EQU65485 FAN65485:FAQ65485 FKJ65485:FKM65485 FUF65485:FUI65485 GEB65485:GEE65485 GNX65485:GOA65485 GXT65485:GXW65485 HHP65485:HHS65485 HRL65485:HRO65485 IBH65485:IBK65485 ILD65485:ILG65485 IUZ65485:IVC65485 JEV65485:JEY65485 JOR65485:JOU65485 JYN65485:JYQ65485 KIJ65485:KIM65485 KSF65485:KSI65485 LCB65485:LCE65485 LLX65485:LMA65485 LVT65485:LVW65485 MFP65485:MFS65485 MPL65485:MPO65485 MZH65485:MZK65485 NJD65485:NJG65485 NSZ65485:NTC65485 OCV65485:OCY65485 OMR65485:OMU65485 OWN65485:OWQ65485 PGJ65485:PGM65485 PQF65485:PQI65485 QAB65485:QAE65485 QJX65485:QKA65485 QTT65485:QTW65485 RDP65485:RDS65485 RNL65485:RNO65485 RXH65485:RXK65485 SHD65485:SHG65485 SQZ65485:SRC65485 TAV65485:TAY65485 TKR65485:TKU65485 TUN65485:TUQ65485 UEJ65485:UEM65485 UOF65485:UOI65485 UYB65485:UYE65485 VHX65485:VIA65485 VRT65485:VRW65485 WBP65485:WBS65485 WLL65485:WLO65485 WVH65485:WVK65485 IV131021:IY131021 SR131021:SU131021 ACN131021:ACQ131021 AMJ131021:AMM131021 AWF131021:AWI131021 BGB131021:BGE131021 BPX131021:BQA131021 BZT131021:BZW131021 CJP131021:CJS131021 CTL131021:CTO131021 DDH131021:DDK131021 DND131021:DNG131021 DWZ131021:DXC131021 EGV131021:EGY131021 EQR131021:EQU131021 FAN131021:FAQ131021 FKJ131021:FKM131021 FUF131021:FUI131021 GEB131021:GEE131021 GNX131021:GOA131021 GXT131021:GXW131021 HHP131021:HHS131021 HRL131021:HRO131021 IBH131021:IBK131021 ILD131021:ILG131021 IUZ131021:IVC131021 JEV131021:JEY131021 JOR131021:JOU131021 JYN131021:JYQ131021 KIJ131021:KIM131021 KSF131021:KSI131021 LCB131021:LCE131021 LLX131021:LMA131021 LVT131021:LVW131021 MFP131021:MFS131021 MPL131021:MPO131021 MZH131021:MZK131021 NJD131021:NJG131021 NSZ131021:NTC131021 OCV131021:OCY131021 OMR131021:OMU131021 OWN131021:OWQ131021 PGJ131021:PGM131021 PQF131021:PQI131021 QAB131021:QAE131021 QJX131021:QKA131021 QTT131021:QTW131021 RDP131021:RDS131021 RNL131021:RNO131021 RXH131021:RXK131021 SHD131021:SHG131021 SQZ131021:SRC131021 TAV131021:TAY131021 TKR131021:TKU131021 TUN131021:TUQ131021 UEJ131021:UEM131021 UOF131021:UOI131021 UYB131021:UYE131021 VHX131021:VIA131021 VRT131021:VRW131021 WBP131021:WBS131021 WLL131021:WLO131021 WVH131021:WVK131021 IV196557:IY196557 SR196557:SU196557 ACN196557:ACQ196557 AMJ196557:AMM196557 AWF196557:AWI196557 BGB196557:BGE196557 BPX196557:BQA196557 BZT196557:BZW196557 CJP196557:CJS196557 CTL196557:CTO196557 DDH196557:DDK196557 DND196557:DNG196557 DWZ196557:DXC196557 EGV196557:EGY196557 EQR196557:EQU196557 FAN196557:FAQ196557 FKJ196557:FKM196557 FUF196557:FUI196557 GEB196557:GEE196557 GNX196557:GOA196557 GXT196557:GXW196557 HHP196557:HHS196557 HRL196557:HRO196557 IBH196557:IBK196557 ILD196557:ILG196557 IUZ196557:IVC196557 JEV196557:JEY196557 JOR196557:JOU196557 JYN196557:JYQ196557 KIJ196557:KIM196557 KSF196557:KSI196557 LCB196557:LCE196557 LLX196557:LMA196557 LVT196557:LVW196557 MFP196557:MFS196557 MPL196557:MPO196557 MZH196557:MZK196557 NJD196557:NJG196557 NSZ196557:NTC196557 OCV196557:OCY196557 OMR196557:OMU196557 OWN196557:OWQ196557 PGJ196557:PGM196557 PQF196557:PQI196557 QAB196557:QAE196557 QJX196557:QKA196557 QTT196557:QTW196557 RDP196557:RDS196557 RNL196557:RNO196557 RXH196557:RXK196557 SHD196557:SHG196557 SQZ196557:SRC196557 TAV196557:TAY196557 TKR196557:TKU196557 TUN196557:TUQ196557 UEJ196557:UEM196557 UOF196557:UOI196557 UYB196557:UYE196557 VHX196557:VIA196557 VRT196557:VRW196557 WBP196557:WBS196557 WLL196557:WLO196557 WVH196557:WVK196557 IV262093:IY262093 SR262093:SU262093 ACN262093:ACQ262093 AMJ262093:AMM262093 AWF262093:AWI262093 BGB262093:BGE262093 BPX262093:BQA262093 BZT262093:BZW262093 CJP262093:CJS262093 CTL262093:CTO262093 DDH262093:DDK262093 DND262093:DNG262093 DWZ262093:DXC262093 EGV262093:EGY262093 EQR262093:EQU262093 FAN262093:FAQ262093 FKJ262093:FKM262093 FUF262093:FUI262093 GEB262093:GEE262093 GNX262093:GOA262093 GXT262093:GXW262093 HHP262093:HHS262093 HRL262093:HRO262093 IBH262093:IBK262093 ILD262093:ILG262093 IUZ262093:IVC262093 JEV262093:JEY262093 JOR262093:JOU262093 JYN262093:JYQ262093 KIJ262093:KIM262093 KSF262093:KSI262093 LCB262093:LCE262093 LLX262093:LMA262093 LVT262093:LVW262093 MFP262093:MFS262093 MPL262093:MPO262093 MZH262093:MZK262093 NJD262093:NJG262093 NSZ262093:NTC262093 OCV262093:OCY262093 OMR262093:OMU262093 OWN262093:OWQ262093 PGJ262093:PGM262093 PQF262093:PQI262093 QAB262093:QAE262093 QJX262093:QKA262093 QTT262093:QTW262093 RDP262093:RDS262093 RNL262093:RNO262093 RXH262093:RXK262093 SHD262093:SHG262093 SQZ262093:SRC262093 TAV262093:TAY262093 TKR262093:TKU262093 TUN262093:TUQ262093 UEJ262093:UEM262093 UOF262093:UOI262093 UYB262093:UYE262093 VHX262093:VIA262093 VRT262093:VRW262093 WBP262093:WBS262093 WLL262093:WLO262093 WVH262093:WVK262093 IV327629:IY327629 SR327629:SU327629 ACN327629:ACQ327629 AMJ327629:AMM327629 AWF327629:AWI327629 BGB327629:BGE327629 BPX327629:BQA327629 BZT327629:BZW327629 CJP327629:CJS327629 CTL327629:CTO327629 DDH327629:DDK327629 DND327629:DNG327629 DWZ327629:DXC327629 EGV327629:EGY327629 EQR327629:EQU327629 FAN327629:FAQ327629 FKJ327629:FKM327629 FUF327629:FUI327629 GEB327629:GEE327629 GNX327629:GOA327629 GXT327629:GXW327629 HHP327629:HHS327629 HRL327629:HRO327629 IBH327629:IBK327629 ILD327629:ILG327629 IUZ327629:IVC327629 JEV327629:JEY327629 JOR327629:JOU327629 JYN327629:JYQ327629 KIJ327629:KIM327629 KSF327629:KSI327629 LCB327629:LCE327629 LLX327629:LMA327629 LVT327629:LVW327629 MFP327629:MFS327629 MPL327629:MPO327629 MZH327629:MZK327629 NJD327629:NJG327629 NSZ327629:NTC327629 OCV327629:OCY327629 OMR327629:OMU327629 OWN327629:OWQ327629 PGJ327629:PGM327629 PQF327629:PQI327629 QAB327629:QAE327629 QJX327629:QKA327629 QTT327629:QTW327629 RDP327629:RDS327629 RNL327629:RNO327629 RXH327629:RXK327629 SHD327629:SHG327629 SQZ327629:SRC327629 TAV327629:TAY327629 TKR327629:TKU327629 TUN327629:TUQ327629 UEJ327629:UEM327629 UOF327629:UOI327629 UYB327629:UYE327629 VHX327629:VIA327629 VRT327629:VRW327629 WBP327629:WBS327629 WLL327629:WLO327629 WVH327629:WVK327629 IV393165:IY393165 SR393165:SU393165 ACN393165:ACQ393165 AMJ393165:AMM393165 AWF393165:AWI393165 BGB393165:BGE393165 BPX393165:BQA393165 BZT393165:BZW393165 CJP393165:CJS393165 CTL393165:CTO393165 DDH393165:DDK393165 DND393165:DNG393165 DWZ393165:DXC393165 EGV393165:EGY393165 EQR393165:EQU393165 FAN393165:FAQ393165 FKJ393165:FKM393165 FUF393165:FUI393165 GEB393165:GEE393165 GNX393165:GOA393165 GXT393165:GXW393165 HHP393165:HHS393165 HRL393165:HRO393165 IBH393165:IBK393165 ILD393165:ILG393165 IUZ393165:IVC393165 JEV393165:JEY393165 JOR393165:JOU393165 JYN393165:JYQ393165 KIJ393165:KIM393165 KSF393165:KSI393165 LCB393165:LCE393165 LLX393165:LMA393165 LVT393165:LVW393165 MFP393165:MFS393165 MPL393165:MPO393165 MZH393165:MZK393165 NJD393165:NJG393165 NSZ393165:NTC393165 OCV393165:OCY393165 OMR393165:OMU393165 OWN393165:OWQ393165 PGJ393165:PGM393165 PQF393165:PQI393165 QAB393165:QAE393165 QJX393165:QKA393165 QTT393165:QTW393165 RDP393165:RDS393165 RNL393165:RNO393165 RXH393165:RXK393165 SHD393165:SHG393165 SQZ393165:SRC393165 TAV393165:TAY393165 TKR393165:TKU393165 TUN393165:TUQ393165 UEJ393165:UEM393165 UOF393165:UOI393165 UYB393165:UYE393165 VHX393165:VIA393165 VRT393165:VRW393165 WBP393165:WBS393165 WLL393165:WLO393165 WVH393165:WVK393165 IV458701:IY458701 SR458701:SU458701 ACN458701:ACQ458701 AMJ458701:AMM458701 AWF458701:AWI458701 BGB458701:BGE458701 BPX458701:BQA458701 BZT458701:BZW458701 CJP458701:CJS458701 CTL458701:CTO458701 DDH458701:DDK458701 DND458701:DNG458701 DWZ458701:DXC458701 EGV458701:EGY458701 EQR458701:EQU458701 FAN458701:FAQ458701 FKJ458701:FKM458701 FUF458701:FUI458701 GEB458701:GEE458701 GNX458701:GOA458701 GXT458701:GXW458701 HHP458701:HHS458701 HRL458701:HRO458701 IBH458701:IBK458701 ILD458701:ILG458701 IUZ458701:IVC458701 JEV458701:JEY458701 JOR458701:JOU458701 JYN458701:JYQ458701 KIJ458701:KIM458701 KSF458701:KSI458701 LCB458701:LCE458701 LLX458701:LMA458701 LVT458701:LVW458701 MFP458701:MFS458701 MPL458701:MPO458701 MZH458701:MZK458701 NJD458701:NJG458701 NSZ458701:NTC458701 OCV458701:OCY458701 OMR458701:OMU458701 OWN458701:OWQ458701 PGJ458701:PGM458701 PQF458701:PQI458701 QAB458701:QAE458701 QJX458701:QKA458701 QTT458701:QTW458701 RDP458701:RDS458701 RNL458701:RNO458701 RXH458701:RXK458701 SHD458701:SHG458701 SQZ458701:SRC458701 TAV458701:TAY458701 TKR458701:TKU458701 TUN458701:TUQ458701 UEJ458701:UEM458701 UOF458701:UOI458701 UYB458701:UYE458701 VHX458701:VIA458701 VRT458701:VRW458701 WBP458701:WBS458701 WLL458701:WLO458701 WVH458701:WVK458701 IV524237:IY524237 SR524237:SU524237 ACN524237:ACQ524237 AMJ524237:AMM524237 AWF524237:AWI524237 BGB524237:BGE524237 BPX524237:BQA524237 BZT524237:BZW524237 CJP524237:CJS524237 CTL524237:CTO524237 DDH524237:DDK524237 DND524237:DNG524237 DWZ524237:DXC524237 EGV524237:EGY524237 EQR524237:EQU524237 FAN524237:FAQ524237 FKJ524237:FKM524237 FUF524237:FUI524237 GEB524237:GEE524237 GNX524237:GOA524237 GXT524237:GXW524237 HHP524237:HHS524237 HRL524237:HRO524237 IBH524237:IBK524237 ILD524237:ILG524237 IUZ524237:IVC524237 JEV524237:JEY524237 JOR524237:JOU524237 JYN524237:JYQ524237 KIJ524237:KIM524237 KSF524237:KSI524237 LCB524237:LCE524237 LLX524237:LMA524237 LVT524237:LVW524237 MFP524237:MFS524237 MPL524237:MPO524237 MZH524237:MZK524237 NJD524237:NJG524237 NSZ524237:NTC524237 OCV524237:OCY524237 OMR524237:OMU524237 OWN524237:OWQ524237 PGJ524237:PGM524237 PQF524237:PQI524237 QAB524237:QAE524237 QJX524237:QKA524237 QTT524237:QTW524237 RDP524237:RDS524237 RNL524237:RNO524237 RXH524237:RXK524237 SHD524237:SHG524237 SQZ524237:SRC524237 TAV524237:TAY524237 TKR524237:TKU524237 TUN524237:TUQ524237 UEJ524237:UEM524237 UOF524237:UOI524237 UYB524237:UYE524237 VHX524237:VIA524237 VRT524237:VRW524237 WBP524237:WBS524237 WLL524237:WLO524237 WVH524237:WVK524237 IV589773:IY589773 SR589773:SU589773 ACN589773:ACQ589773 AMJ589773:AMM589773 AWF589773:AWI589773 BGB589773:BGE589773 BPX589773:BQA589773 BZT589773:BZW589773 CJP589773:CJS589773 CTL589773:CTO589773 DDH589773:DDK589773 DND589773:DNG589773 DWZ589773:DXC589773 EGV589773:EGY589773 EQR589773:EQU589773 FAN589773:FAQ589773 FKJ589773:FKM589773 FUF589773:FUI589773 GEB589773:GEE589773 GNX589773:GOA589773 GXT589773:GXW589773 HHP589773:HHS589773 HRL589773:HRO589773 IBH589773:IBK589773 ILD589773:ILG589773 IUZ589773:IVC589773 JEV589773:JEY589773 JOR589773:JOU589773 JYN589773:JYQ589773 KIJ589773:KIM589773 KSF589773:KSI589773 LCB589773:LCE589773 LLX589773:LMA589773 LVT589773:LVW589773 MFP589773:MFS589773 MPL589773:MPO589773 MZH589773:MZK589773 NJD589773:NJG589773 NSZ589773:NTC589773 OCV589773:OCY589773 OMR589773:OMU589773 OWN589773:OWQ589773 PGJ589773:PGM589773 PQF589773:PQI589773 QAB589773:QAE589773 QJX589773:QKA589773 QTT589773:QTW589773 RDP589773:RDS589773 RNL589773:RNO589773 RXH589773:RXK589773 SHD589773:SHG589773 SQZ589773:SRC589773 TAV589773:TAY589773 TKR589773:TKU589773 TUN589773:TUQ589773 UEJ589773:UEM589773 UOF589773:UOI589773 UYB589773:UYE589773 VHX589773:VIA589773 VRT589773:VRW589773 WBP589773:WBS589773 WLL589773:WLO589773 WVH589773:WVK589773 IV655309:IY655309 SR655309:SU655309 ACN655309:ACQ655309 AMJ655309:AMM655309 AWF655309:AWI655309 BGB655309:BGE655309 BPX655309:BQA655309 BZT655309:BZW655309 CJP655309:CJS655309 CTL655309:CTO655309 DDH655309:DDK655309 DND655309:DNG655309 DWZ655309:DXC655309 EGV655309:EGY655309 EQR655309:EQU655309 FAN655309:FAQ655309 FKJ655309:FKM655309 FUF655309:FUI655309 GEB655309:GEE655309 GNX655309:GOA655309 GXT655309:GXW655309 HHP655309:HHS655309 HRL655309:HRO655309 IBH655309:IBK655309 ILD655309:ILG655309 IUZ655309:IVC655309 JEV655309:JEY655309 JOR655309:JOU655309 JYN655309:JYQ655309 KIJ655309:KIM655309 KSF655309:KSI655309 LCB655309:LCE655309 LLX655309:LMA655309 LVT655309:LVW655309 MFP655309:MFS655309 MPL655309:MPO655309 MZH655309:MZK655309 NJD655309:NJG655309 NSZ655309:NTC655309 OCV655309:OCY655309 OMR655309:OMU655309 OWN655309:OWQ655309 PGJ655309:PGM655309 PQF655309:PQI655309 QAB655309:QAE655309 QJX655309:QKA655309 QTT655309:QTW655309 RDP655309:RDS655309 RNL655309:RNO655309 RXH655309:RXK655309 SHD655309:SHG655309 SQZ655309:SRC655309 TAV655309:TAY655309 TKR655309:TKU655309 TUN655309:TUQ655309 UEJ655309:UEM655309 UOF655309:UOI655309 UYB655309:UYE655309 VHX655309:VIA655309 VRT655309:VRW655309 WBP655309:WBS655309 WLL655309:WLO655309 WVH655309:WVK655309 IV720845:IY720845 SR720845:SU720845 ACN720845:ACQ720845 AMJ720845:AMM720845 AWF720845:AWI720845 BGB720845:BGE720845 BPX720845:BQA720845 BZT720845:BZW720845 CJP720845:CJS720845 CTL720845:CTO720845 DDH720845:DDK720845 DND720845:DNG720845 DWZ720845:DXC720845 EGV720845:EGY720845 EQR720845:EQU720845 FAN720845:FAQ720845 FKJ720845:FKM720845 FUF720845:FUI720845 GEB720845:GEE720845 GNX720845:GOA720845 GXT720845:GXW720845 HHP720845:HHS720845 HRL720845:HRO720845 IBH720845:IBK720845 ILD720845:ILG720845 IUZ720845:IVC720845 JEV720845:JEY720845 JOR720845:JOU720845 JYN720845:JYQ720845 KIJ720845:KIM720845 KSF720845:KSI720845 LCB720845:LCE720845 LLX720845:LMA720845 LVT720845:LVW720845 MFP720845:MFS720845 MPL720845:MPO720845 MZH720845:MZK720845 NJD720845:NJG720845 NSZ720845:NTC720845 OCV720845:OCY720845 OMR720845:OMU720845 OWN720845:OWQ720845 PGJ720845:PGM720845 PQF720845:PQI720845 QAB720845:QAE720845 QJX720845:QKA720845 QTT720845:QTW720845 RDP720845:RDS720845 RNL720845:RNO720845 RXH720845:RXK720845 SHD720845:SHG720845 SQZ720845:SRC720845 TAV720845:TAY720845 TKR720845:TKU720845 TUN720845:TUQ720845 UEJ720845:UEM720845 UOF720845:UOI720845 UYB720845:UYE720845 VHX720845:VIA720845 VRT720845:VRW720845 WBP720845:WBS720845 WLL720845:WLO720845 WVH720845:WVK720845 IV786381:IY786381 SR786381:SU786381 ACN786381:ACQ786381 AMJ786381:AMM786381 AWF786381:AWI786381 BGB786381:BGE786381 BPX786381:BQA786381 BZT786381:BZW786381 CJP786381:CJS786381 CTL786381:CTO786381 DDH786381:DDK786381 DND786381:DNG786381 DWZ786381:DXC786381 EGV786381:EGY786381 EQR786381:EQU786381 FAN786381:FAQ786381 FKJ786381:FKM786381 FUF786381:FUI786381 GEB786381:GEE786381 GNX786381:GOA786381 GXT786381:GXW786381 HHP786381:HHS786381 HRL786381:HRO786381 IBH786381:IBK786381 ILD786381:ILG786381 IUZ786381:IVC786381 JEV786381:JEY786381 JOR786381:JOU786381 JYN786381:JYQ786381 KIJ786381:KIM786381 KSF786381:KSI786381 LCB786381:LCE786381 LLX786381:LMA786381 LVT786381:LVW786381 MFP786381:MFS786381 MPL786381:MPO786381 MZH786381:MZK786381 NJD786381:NJG786381 NSZ786381:NTC786381 OCV786381:OCY786381 OMR786381:OMU786381 OWN786381:OWQ786381 PGJ786381:PGM786381 PQF786381:PQI786381 QAB786381:QAE786381 QJX786381:QKA786381 QTT786381:QTW786381 RDP786381:RDS786381 RNL786381:RNO786381 RXH786381:RXK786381 SHD786381:SHG786381 SQZ786381:SRC786381 TAV786381:TAY786381 TKR786381:TKU786381 TUN786381:TUQ786381 UEJ786381:UEM786381 UOF786381:UOI786381 UYB786381:UYE786381 VHX786381:VIA786381 VRT786381:VRW786381 WBP786381:WBS786381 WLL786381:WLO786381 WVH786381:WVK786381 IV851917:IY851917 SR851917:SU851917 ACN851917:ACQ851917 AMJ851917:AMM851917 AWF851917:AWI851917 BGB851917:BGE851917 BPX851917:BQA851917 BZT851917:BZW851917 CJP851917:CJS851917 CTL851917:CTO851917 DDH851917:DDK851917 DND851917:DNG851917 DWZ851917:DXC851917 EGV851917:EGY851917 EQR851917:EQU851917 FAN851917:FAQ851917 FKJ851917:FKM851917 FUF851917:FUI851917 GEB851917:GEE851917 GNX851917:GOA851917 GXT851917:GXW851917 HHP851917:HHS851917 HRL851917:HRO851917 IBH851917:IBK851917 ILD851917:ILG851917 IUZ851917:IVC851917 JEV851917:JEY851917 JOR851917:JOU851917 JYN851917:JYQ851917 KIJ851917:KIM851917 KSF851917:KSI851917 LCB851917:LCE851917 LLX851917:LMA851917 LVT851917:LVW851917 MFP851917:MFS851917 MPL851917:MPO851917 MZH851917:MZK851917 NJD851917:NJG851917 NSZ851917:NTC851917 OCV851917:OCY851917 OMR851917:OMU851917 OWN851917:OWQ851917 PGJ851917:PGM851917 PQF851917:PQI851917 QAB851917:QAE851917 QJX851917:QKA851917 QTT851917:QTW851917 RDP851917:RDS851917 RNL851917:RNO851917 RXH851917:RXK851917 SHD851917:SHG851917 SQZ851917:SRC851917 TAV851917:TAY851917 TKR851917:TKU851917 TUN851917:TUQ851917 UEJ851917:UEM851917 UOF851917:UOI851917 UYB851917:UYE851917 VHX851917:VIA851917 VRT851917:VRW851917 WBP851917:WBS851917 WLL851917:WLO851917 WVH851917:WVK851917 IV917453:IY917453 SR917453:SU917453 ACN917453:ACQ917453 AMJ917453:AMM917453 AWF917453:AWI917453 BGB917453:BGE917453 BPX917453:BQA917453 BZT917453:BZW917453 CJP917453:CJS917453 CTL917453:CTO917453 DDH917453:DDK917453 DND917453:DNG917453 DWZ917453:DXC917453 EGV917453:EGY917453 EQR917453:EQU917453 FAN917453:FAQ917453 FKJ917453:FKM917453 FUF917453:FUI917453 GEB917453:GEE917453 GNX917453:GOA917453 GXT917453:GXW917453 HHP917453:HHS917453 HRL917453:HRO917453 IBH917453:IBK917453 ILD917453:ILG917453 IUZ917453:IVC917453 JEV917453:JEY917453 JOR917453:JOU917453 JYN917453:JYQ917453 KIJ917453:KIM917453 KSF917453:KSI917453 LCB917453:LCE917453 LLX917453:LMA917453 LVT917453:LVW917453 MFP917453:MFS917453 MPL917453:MPO917453 MZH917453:MZK917453 NJD917453:NJG917453 NSZ917453:NTC917453 OCV917453:OCY917453 OMR917453:OMU917453 OWN917453:OWQ917453 PGJ917453:PGM917453 PQF917453:PQI917453 QAB917453:QAE917453 QJX917453:QKA917453 QTT917453:QTW917453 RDP917453:RDS917453 RNL917453:RNO917453 RXH917453:RXK917453 SHD917453:SHG917453 SQZ917453:SRC917453 TAV917453:TAY917453 TKR917453:TKU917453 TUN917453:TUQ917453 UEJ917453:UEM917453 UOF917453:UOI917453 UYB917453:UYE917453 VHX917453:VIA917453 VRT917453:VRW917453 WBP917453:WBS917453 WLL917453:WLO917453 WVH917453:WVK917453 IV982989:IY982989 SR982989:SU982989 ACN982989:ACQ982989 AMJ982989:AMM982989 AWF982989:AWI982989 BGB982989:BGE982989 BPX982989:BQA982989 BZT982989:BZW982989 CJP982989:CJS982989 CTL982989:CTO982989 DDH982989:DDK982989 DND982989:DNG982989 DWZ982989:DXC982989 EGV982989:EGY982989 EQR982989:EQU982989 FAN982989:FAQ982989 FKJ982989:FKM982989 FUF982989:FUI982989 GEB982989:GEE982989 GNX982989:GOA982989 GXT982989:GXW982989 HHP982989:HHS982989 HRL982989:HRO982989 IBH982989:IBK982989 ILD982989:ILG982989 IUZ982989:IVC982989 JEV982989:JEY982989 JOR982989:JOU982989 JYN982989:JYQ982989 KIJ982989:KIM982989 KSF982989:KSI982989 LCB982989:LCE982989 LLX982989:LMA982989 LVT982989:LVW982989 MFP982989:MFS982989 MPL982989:MPO982989 MZH982989:MZK982989 NJD982989:NJG982989 NSZ982989:NTC982989 OCV982989:OCY982989 OMR982989:OMU982989 OWN982989:OWQ982989 PGJ982989:PGM982989 PQF982989:PQI982989 QAB982989:QAE982989 QJX982989:QKA982989 QTT982989:QTW982989 RDP982989:RDS982989 RNL982989:RNO982989 RXH982989:RXK982989 SHD982989:SHG982989 SQZ982989:SRC982989 TAV982989:TAY982989 TKR982989:TKU982989 TUN982989:TUQ982989 UEJ982989:UEM982989 UOF982989:UOI982989 UYB982989:UYE982989 VHX982989:VIA982989 VRT982989:VRW982989 WBP982989:WBS982989 WLL982989:WLO982989 WVH982989:WVK982989 IV65487:IY65487 SR65487:SU65487 ACN65487:ACQ65487 AMJ65487:AMM65487 AWF65487:AWI65487 BGB65487:BGE65487 BPX65487:BQA65487 BZT65487:BZW65487 CJP65487:CJS65487 CTL65487:CTO65487 DDH65487:DDK65487 DND65487:DNG65487 DWZ65487:DXC65487 EGV65487:EGY65487 EQR65487:EQU65487 FAN65487:FAQ65487 FKJ65487:FKM65487 FUF65487:FUI65487 GEB65487:GEE65487 GNX65487:GOA65487 GXT65487:GXW65487 HHP65487:HHS65487 HRL65487:HRO65487 IBH65487:IBK65487 ILD65487:ILG65487 IUZ65487:IVC65487 JEV65487:JEY65487 JOR65487:JOU65487 JYN65487:JYQ65487 KIJ65487:KIM65487 KSF65487:KSI65487 LCB65487:LCE65487 LLX65487:LMA65487 LVT65487:LVW65487 MFP65487:MFS65487 MPL65487:MPO65487 MZH65487:MZK65487 NJD65487:NJG65487 NSZ65487:NTC65487 OCV65487:OCY65487 OMR65487:OMU65487 OWN65487:OWQ65487 PGJ65487:PGM65487 PQF65487:PQI65487 QAB65487:QAE65487 QJX65487:QKA65487 QTT65487:QTW65487 RDP65487:RDS65487 RNL65487:RNO65487 RXH65487:RXK65487 SHD65487:SHG65487 SQZ65487:SRC65487 TAV65487:TAY65487 TKR65487:TKU65487 TUN65487:TUQ65487 UEJ65487:UEM65487 UOF65487:UOI65487 UYB65487:UYE65487 VHX65487:VIA65487 VRT65487:VRW65487 WBP65487:WBS65487 WLL65487:WLO65487 WVH65487:WVK65487 IV131023:IY131023 SR131023:SU131023 ACN131023:ACQ131023 AMJ131023:AMM131023 AWF131023:AWI131023 BGB131023:BGE131023 BPX131023:BQA131023 BZT131023:BZW131023 CJP131023:CJS131023 CTL131023:CTO131023 DDH131023:DDK131023 DND131023:DNG131023 DWZ131023:DXC131023 EGV131023:EGY131023 EQR131023:EQU131023 FAN131023:FAQ131023 FKJ131023:FKM131023 FUF131023:FUI131023 GEB131023:GEE131023 GNX131023:GOA131023 GXT131023:GXW131023 HHP131023:HHS131023 HRL131023:HRO131023 IBH131023:IBK131023 ILD131023:ILG131023 IUZ131023:IVC131023 JEV131023:JEY131023 JOR131023:JOU131023 JYN131023:JYQ131023 KIJ131023:KIM131023 KSF131023:KSI131023 LCB131023:LCE131023 LLX131023:LMA131023 LVT131023:LVW131023 MFP131023:MFS131023 MPL131023:MPO131023 MZH131023:MZK131023 NJD131023:NJG131023 NSZ131023:NTC131023 OCV131023:OCY131023 OMR131023:OMU131023 OWN131023:OWQ131023 PGJ131023:PGM131023 PQF131023:PQI131023 QAB131023:QAE131023 QJX131023:QKA131023 QTT131023:QTW131023 RDP131023:RDS131023 RNL131023:RNO131023 RXH131023:RXK131023 SHD131023:SHG131023 SQZ131023:SRC131023 TAV131023:TAY131023 TKR131023:TKU131023 TUN131023:TUQ131023 UEJ131023:UEM131023 UOF131023:UOI131023 UYB131023:UYE131023 VHX131023:VIA131023 VRT131023:VRW131023 WBP131023:WBS131023 WLL131023:WLO131023 WVH131023:WVK131023 IV196559:IY196559 SR196559:SU196559 ACN196559:ACQ196559 AMJ196559:AMM196559 AWF196559:AWI196559 BGB196559:BGE196559 BPX196559:BQA196559 BZT196559:BZW196559 CJP196559:CJS196559 CTL196559:CTO196559 DDH196559:DDK196559 DND196559:DNG196559 DWZ196559:DXC196559 EGV196559:EGY196559 EQR196559:EQU196559 FAN196559:FAQ196559 FKJ196559:FKM196559 FUF196559:FUI196559 GEB196559:GEE196559 GNX196559:GOA196559 GXT196559:GXW196559 HHP196559:HHS196559 HRL196559:HRO196559 IBH196559:IBK196559 ILD196559:ILG196559 IUZ196559:IVC196559 JEV196559:JEY196559 JOR196559:JOU196559 JYN196559:JYQ196559 KIJ196559:KIM196559 KSF196559:KSI196559 LCB196559:LCE196559 LLX196559:LMA196559 LVT196559:LVW196559 MFP196559:MFS196559 MPL196559:MPO196559 MZH196559:MZK196559 NJD196559:NJG196559 NSZ196559:NTC196559 OCV196559:OCY196559 OMR196559:OMU196559 OWN196559:OWQ196559 PGJ196559:PGM196559 PQF196559:PQI196559 QAB196559:QAE196559 QJX196559:QKA196559 QTT196559:QTW196559 RDP196559:RDS196559 RNL196559:RNO196559 RXH196559:RXK196559 SHD196559:SHG196559 SQZ196559:SRC196559 TAV196559:TAY196559 TKR196559:TKU196559 TUN196559:TUQ196559 UEJ196559:UEM196559 UOF196559:UOI196559 UYB196559:UYE196559 VHX196559:VIA196559 VRT196559:VRW196559 WBP196559:WBS196559 WLL196559:WLO196559 WVH196559:WVK196559 IV262095:IY262095 SR262095:SU262095 ACN262095:ACQ262095 AMJ262095:AMM262095 AWF262095:AWI262095 BGB262095:BGE262095 BPX262095:BQA262095 BZT262095:BZW262095 CJP262095:CJS262095 CTL262095:CTO262095 DDH262095:DDK262095 DND262095:DNG262095 DWZ262095:DXC262095 EGV262095:EGY262095 EQR262095:EQU262095 FAN262095:FAQ262095 FKJ262095:FKM262095 FUF262095:FUI262095 GEB262095:GEE262095 GNX262095:GOA262095 GXT262095:GXW262095 HHP262095:HHS262095 HRL262095:HRO262095 IBH262095:IBK262095 ILD262095:ILG262095 IUZ262095:IVC262095 JEV262095:JEY262095 JOR262095:JOU262095 JYN262095:JYQ262095 KIJ262095:KIM262095 KSF262095:KSI262095 LCB262095:LCE262095 LLX262095:LMA262095 LVT262095:LVW262095 MFP262095:MFS262095 MPL262095:MPO262095 MZH262095:MZK262095 NJD262095:NJG262095 NSZ262095:NTC262095 OCV262095:OCY262095 OMR262095:OMU262095 OWN262095:OWQ262095 PGJ262095:PGM262095 PQF262095:PQI262095 QAB262095:QAE262095 QJX262095:QKA262095 QTT262095:QTW262095 RDP262095:RDS262095 RNL262095:RNO262095 RXH262095:RXK262095 SHD262095:SHG262095 SQZ262095:SRC262095 TAV262095:TAY262095 TKR262095:TKU262095 TUN262095:TUQ262095 UEJ262095:UEM262095 UOF262095:UOI262095 UYB262095:UYE262095 VHX262095:VIA262095 VRT262095:VRW262095 WBP262095:WBS262095 WLL262095:WLO262095 WVH262095:WVK262095 IV327631:IY327631 SR327631:SU327631 ACN327631:ACQ327631 AMJ327631:AMM327631 AWF327631:AWI327631 BGB327631:BGE327631 BPX327631:BQA327631 BZT327631:BZW327631 CJP327631:CJS327631 CTL327631:CTO327631 DDH327631:DDK327631 DND327631:DNG327631 DWZ327631:DXC327631 EGV327631:EGY327631 EQR327631:EQU327631 FAN327631:FAQ327631 FKJ327631:FKM327631 FUF327631:FUI327631 GEB327631:GEE327631 GNX327631:GOA327631 GXT327631:GXW327631 HHP327631:HHS327631 HRL327631:HRO327631 IBH327631:IBK327631 ILD327631:ILG327631 IUZ327631:IVC327631 JEV327631:JEY327631 JOR327631:JOU327631 JYN327631:JYQ327631 KIJ327631:KIM327631 KSF327631:KSI327631 LCB327631:LCE327631 LLX327631:LMA327631 LVT327631:LVW327631 MFP327631:MFS327631 MPL327631:MPO327631 MZH327631:MZK327631 NJD327631:NJG327631 NSZ327631:NTC327631 OCV327631:OCY327631 OMR327631:OMU327631 OWN327631:OWQ327631 PGJ327631:PGM327631 PQF327631:PQI327631 QAB327631:QAE327631 QJX327631:QKA327631 QTT327631:QTW327631 RDP327631:RDS327631 RNL327631:RNO327631 RXH327631:RXK327631 SHD327631:SHG327631 SQZ327631:SRC327631 TAV327631:TAY327631 TKR327631:TKU327631 TUN327631:TUQ327631 UEJ327631:UEM327631 UOF327631:UOI327631 UYB327631:UYE327631 VHX327631:VIA327631 VRT327631:VRW327631 WBP327631:WBS327631 WLL327631:WLO327631 WVH327631:WVK327631 IV393167:IY393167 SR393167:SU393167 ACN393167:ACQ393167 AMJ393167:AMM393167 AWF393167:AWI393167 BGB393167:BGE393167 BPX393167:BQA393167 BZT393167:BZW393167 CJP393167:CJS393167 CTL393167:CTO393167 DDH393167:DDK393167 DND393167:DNG393167 DWZ393167:DXC393167 EGV393167:EGY393167 EQR393167:EQU393167 FAN393167:FAQ393167 FKJ393167:FKM393167 FUF393167:FUI393167 GEB393167:GEE393167 GNX393167:GOA393167 GXT393167:GXW393167 HHP393167:HHS393167 HRL393167:HRO393167 IBH393167:IBK393167 ILD393167:ILG393167 IUZ393167:IVC393167 JEV393167:JEY393167 JOR393167:JOU393167 JYN393167:JYQ393167 KIJ393167:KIM393167 KSF393167:KSI393167 LCB393167:LCE393167 LLX393167:LMA393167 LVT393167:LVW393167 MFP393167:MFS393167 MPL393167:MPO393167 MZH393167:MZK393167 NJD393167:NJG393167 NSZ393167:NTC393167 OCV393167:OCY393167 OMR393167:OMU393167 OWN393167:OWQ393167 PGJ393167:PGM393167 PQF393167:PQI393167 QAB393167:QAE393167 QJX393167:QKA393167 QTT393167:QTW393167 RDP393167:RDS393167 RNL393167:RNO393167 RXH393167:RXK393167 SHD393167:SHG393167 SQZ393167:SRC393167 TAV393167:TAY393167 TKR393167:TKU393167 TUN393167:TUQ393167 UEJ393167:UEM393167 UOF393167:UOI393167 UYB393167:UYE393167 VHX393167:VIA393167 VRT393167:VRW393167 WBP393167:WBS393167 WLL393167:WLO393167 WVH393167:WVK393167 IV458703:IY458703 SR458703:SU458703 ACN458703:ACQ458703 AMJ458703:AMM458703 AWF458703:AWI458703 BGB458703:BGE458703 BPX458703:BQA458703 BZT458703:BZW458703 CJP458703:CJS458703 CTL458703:CTO458703 DDH458703:DDK458703 DND458703:DNG458703 DWZ458703:DXC458703 EGV458703:EGY458703 EQR458703:EQU458703 FAN458703:FAQ458703 FKJ458703:FKM458703 FUF458703:FUI458703 GEB458703:GEE458703 GNX458703:GOA458703 GXT458703:GXW458703 HHP458703:HHS458703 HRL458703:HRO458703 IBH458703:IBK458703 ILD458703:ILG458703 IUZ458703:IVC458703 JEV458703:JEY458703 JOR458703:JOU458703 JYN458703:JYQ458703 KIJ458703:KIM458703 KSF458703:KSI458703 LCB458703:LCE458703 LLX458703:LMA458703 LVT458703:LVW458703 MFP458703:MFS458703 MPL458703:MPO458703 MZH458703:MZK458703 NJD458703:NJG458703 NSZ458703:NTC458703 OCV458703:OCY458703 OMR458703:OMU458703 OWN458703:OWQ458703 PGJ458703:PGM458703 PQF458703:PQI458703 QAB458703:QAE458703 QJX458703:QKA458703 QTT458703:QTW458703 RDP458703:RDS458703 RNL458703:RNO458703 RXH458703:RXK458703 SHD458703:SHG458703 SQZ458703:SRC458703 TAV458703:TAY458703 TKR458703:TKU458703 TUN458703:TUQ458703 UEJ458703:UEM458703 UOF458703:UOI458703 UYB458703:UYE458703 VHX458703:VIA458703 VRT458703:VRW458703 WBP458703:WBS458703 WLL458703:WLO458703 WVH458703:WVK458703 IV524239:IY524239 SR524239:SU524239 ACN524239:ACQ524239 AMJ524239:AMM524239 AWF524239:AWI524239 BGB524239:BGE524239 BPX524239:BQA524239 BZT524239:BZW524239 CJP524239:CJS524239 CTL524239:CTO524239 DDH524239:DDK524239 DND524239:DNG524239 DWZ524239:DXC524239 EGV524239:EGY524239 EQR524239:EQU524239 FAN524239:FAQ524239 FKJ524239:FKM524239 FUF524239:FUI524239 GEB524239:GEE524239 GNX524239:GOA524239 GXT524239:GXW524239 HHP524239:HHS524239 HRL524239:HRO524239 IBH524239:IBK524239 ILD524239:ILG524239 IUZ524239:IVC524239 JEV524239:JEY524239 JOR524239:JOU524239 JYN524239:JYQ524239 KIJ524239:KIM524239 KSF524239:KSI524239 LCB524239:LCE524239 LLX524239:LMA524239 LVT524239:LVW524239 MFP524239:MFS524239 MPL524239:MPO524239 MZH524239:MZK524239 NJD524239:NJG524239 NSZ524239:NTC524239 OCV524239:OCY524239 OMR524239:OMU524239 OWN524239:OWQ524239 PGJ524239:PGM524239 PQF524239:PQI524239 QAB524239:QAE524239 QJX524239:QKA524239 QTT524239:QTW524239 RDP524239:RDS524239 RNL524239:RNO524239 RXH524239:RXK524239 SHD524239:SHG524239 SQZ524239:SRC524239 TAV524239:TAY524239 TKR524239:TKU524239 TUN524239:TUQ524239 UEJ524239:UEM524239 UOF524239:UOI524239 UYB524239:UYE524239 VHX524239:VIA524239 VRT524239:VRW524239 WBP524239:WBS524239 WLL524239:WLO524239 WVH524239:WVK524239 IV589775:IY589775 SR589775:SU589775 ACN589775:ACQ589775 AMJ589775:AMM589775 AWF589775:AWI589775 BGB589775:BGE589775 BPX589775:BQA589775 BZT589775:BZW589775 CJP589775:CJS589775 CTL589775:CTO589775 DDH589775:DDK589775 DND589775:DNG589775 DWZ589775:DXC589775 EGV589775:EGY589775 EQR589775:EQU589775 FAN589775:FAQ589775 FKJ589775:FKM589775 FUF589775:FUI589775 GEB589775:GEE589775 GNX589775:GOA589775 GXT589775:GXW589775 HHP589775:HHS589775 HRL589775:HRO589775 IBH589775:IBK589775 ILD589775:ILG589775 IUZ589775:IVC589775 JEV589775:JEY589775 JOR589775:JOU589775 JYN589775:JYQ589775 KIJ589775:KIM589775 KSF589775:KSI589775 LCB589775:LCE589775 LLX589775:LMA589775 LVT589775:LVW589775 MFP589775:MFS589775 MPL589775:MPO589775 MZH589775:MZK589775 NJD589775:NJG589775 NSZ589775:NTC589775 OCV589775:OCY589775 OMR589775:OMU589775 OWN589775:OWQ589775 PGJ589775:PGM589775 PQF589775:PQI589775 QAB589775:QAE589775 QJX589775:QKA589775 QTT589775:QTW589775 RDP589775:RDS589775 RNL589775:RNO589775 RXH589775:RXK589775 SHD589775:SHG589775 SQZ589775:SRC589775 TAV589775:TAY589775 TKR589775:TKU589775 TUN589775:TUQ589775 UEJ589775:UEM589775 UOF589775:UOI589775 UYB589775:UYE589775 VHX589775:VIA589775 VRT589775:VRW589775 WBP589775:WBS589775 WLL589775:WLO589775 WVH589775:WVK589775 IV655311:IY655311 SR655311:SU655311 ACN655311:ACQ655311 AMJ655311:AMM655311 AWF655311:AWI655311 BGB655311:BGE655311 BPX655311:BQA655311 BZT655311:BZW655311 CJP655311:CJS655311 CTL655311:CTO655311 DDH655311:DDK655311 DND655311:DNG655311 DWZ655311:DXC655311 EGV655311:EGY655311 EQR655311:EQU655311 FAN655311:FAQ655311 FKJ655311:FKM655311 FUF655311:FUI655311 GEB655311:GEE655311 GNX655311:GOA655311 GXT655311:GXW655311 HHP655311:HHS655311 HRL655311:HRO655311 IBH655311:IBK655311 ILD655311:ILG655311 IUZ655311:IVC655311 JEV655311:JEY655311 JOR655311:JOU655311 JYN655311:JYQ655311 KIJ655311:KIM655311 KSF655311:KSI655311 LCB655311:LCE655311 LLX655311:LMA655311 LVT655311:LVW655311 MFP655311:MFS655311 MPL655311:MPO655311 MZH655311:MZK655311 NJD655311:NJG655311 NSZ655311:NTC655311 OCV655311:OCY655311 OMR655311:OMU655311 OWN655311:OWQ655311 PGJ655311:PGM655311 PQF655311:PQI655311 QAB655311:QAE655311 QJX655311:QKA655311 QTT655311:QTW655311 RDP655311:RDS655311 RNL655311:RNO655311 RXH655311:RXK655311 SHD655311:SHG655311 SQZ655311:SRC655311 TAV655311:TAY655311 TKR655311:TKU655311 TUN655311:TUQ655311 UEJ655311:UEM655311 UOF655311:UOI655311 UYB655311:UYE655311 VHX655311:VIA655311 VRT655311:VRW655311 WBP655311:WBS655311 WLL655311:WLO655311 WVH655311:WVK655311 IV720847:IY720847 SR720847:SU720847 ACN720847:ACQ720847 AMJ720847:AMM720847 AWF720847:AWI720847 BGB720847:BGE720847 BPX720847:BQA720847 BZT720847:BZW720847 CJP720847:CJS720847 CTL720847:CTO720847 DDH720847:DDK720847 DND720847:DNG720847 DWZ720847:DXC720847 EGV720847:EGY720847 EQR720847:EQU720847 FAN720847:FAQ720847 FKJ720847:FKM720847 FUF720847:FUI720847 GEB720847:GEE720847 GNX720847:GOA720847 GXT720847:GXW720847 HHP720847:HHS720847 HRL720847:HRO720847 IBH720847:IBK720847 ILD720847:ILG720847 IUZ720847:IVC720847 JEV720847:JEY720847 JOR720847:JOU720847 JYN720847:JYQ720847 KIJ720847:KIM720847 KSF720847:KSI720847 LCB720847:LCE720847 LLX720847:LMA720847 LVT720847:LVW720847 MFP720847:MFS720847 MPL720847:MPO720847 MZH720847:MZK720847 NJD720847:NJG720847 NSZ720847:NTC720847 OCV720847:OCY720847 OMR720847:OMU720847 OWN720847:OWQ720847 PGJ720847:PGM720847 PQF720847:PQI720847 QAB720847:QAE720847 QJX720847:QKA720847 QTT720847:QTW720847 RDP720847:RDS720847 RNL720847:RNO720847 RXH720847:RXK720847 SHD720847:SHG720847 SQZ720847:SRC720847 TAV720847:TAY720847 TKR720847:TKU720847 TUN720847:TUQ720847 UEJ720847:UEM720847 UOF720847:UOI720847 UYB720847:UYE720847 VHX720847:VIA720847 VRT720847:VRW720847 WBP720847:WBS720847 WLL720847:WLO720847 WVH720847:WVK720847 IV786383:IY786383 SR786383:SU786383 ACN786383:ACQ786383 AMJ786383:AMM786383 AWF786383:AWI786383 BGB786383:BGE786383 BPX786383:BQA786383 BZT786383:BZW786383 CJP786383:CJS786383 CTL786383:CTO786383 DDH786383:DDK786383 DND786383:DNG786383 DWZ786383:DXC786383 EGV786383:EGY786383 EQR786383:EQU786383 FAN786383:FAQ786383 FKJ786383:FKM786383 FUF786383:FUI786383 GEB786383:GEE786383 GNX786383:GOA786383 GXT786383:GXW786383 HHP786383:HHS786383 HRL786383:HRO786383 IBH786383:IBK786383 ILD786383:ILG786383 IUZ786383:IVC786383 JEV786383:JEY786383 JOR786383:JOU786383 JYN786383:JYQ786383 KIJ786383:KIM786383 KSF786383:KSI786383 LCB786383:LCE786383 LLX786383:LMA786383 LVT786383:LVW786383 MFP786383:MFS786383 MPL786383:MPO786383 MZH786383:MZK786383 NJD786383:NJG786383 NSZ786383:NTC786383 OCV786383:OCY786383 OMR786383:OMU786383 OWN786383:OWQ786383 PGJ786383:PGM786383 PQF786383:PQI786383 QAB786383:QAE786383 QJX786383:QKA786383 QTT786383:QTW786383 RDP786383:RDS786383 RNL786383:RNO786383 RXH786383:RXK786383 SHD786383:SHG786383 SQZ786383:SRC786383 TAV786383:TAY786383 TKR786383:TKU786383 TUN786383:TUQ786383 UEJ786383:UEM786383 UOF786383:UOI786383 UYB786383:UYE786383 VHX786383:VIA786383 VRT786383:VRW786383 WBP786383:WBS786383 WLL786383:WLO786383 WVH786383:WVK786383 IV851919:IY851919 SR851919:SU851919 ACN851919:ACQ851919 AMJ851919:AMM851919 AWF851919:AWI851919 BGB851919:BGE851919 BPX851919:BQA851919 BZT851919:BZW851919 CJP851919:CJS851919 CTL851919:CTO851919 DDH851919:DDK851919 DND851919:DNG851919 DWZ851919:DXC851919 EGV851919:EGY851919 EQR851919:EQU851919 FAN851919:FAQ851919 FKJ851919:FKM851919 FUF851919:FUI851919 GEB851919:GEE851919 GNX851919:GOA851919 GXT851919:GXW851919 HHP851919:HHS851919 HRL851919:HRO851919 IBH851919:IBK851919 ILD851919:ILG851919 IUZ851919:IVC851919 JEV851919:JEY851919 JOR851919:JOU851919 JYN851919:JYQ851919 KIJ851919:KIM851919 KSF851919:KSI851919 LCB851919:LCE851919 LLX851919:LMA851919 LVT851919:LVW851919 MFP851919:MFS851919 MPL851919:MPO851919 MZH851919:MZK851919 NJD851919:NJG851919 NSZ851919:NTC851919 OCV851919:OCY851919 OMR851919:OMU851919 OWN851919:OWQ851919 PGJ851919:PGM851919 PQF851919:PQI851919 QAB851919:QAE851919 QJX851919:QKA851919 QTT851919:QTW851919 RDP851919:RDS851919 RNL851919:RNO851919 RXH851919:RXK851919 SHD851919:SHG851919 SQZ851919:SRC851919 TAV851919:TAY851919 TKR851919:TKU851919 TUN851919:TUQ851919 UEJ851919:UEM851919 UOF851919:UOI851919 UYB851919:UYE851919 VHX851919:VIA851919 VRT851919:VRW851919 WBP851919:WBS851919 WLL851919:WLO851919 WVH851919:WVK851919 IV917455:IY917455 SR917455:SU917455 ACN917455:ACQ917455 AMJ917455:AMM917455 AWF917455:AWI917455 BGB917455:BGE917455 BPX917455:BQA917455 BZT917455:BZW917455 CJP917455:CJS917455 CTL917455:CTO917455 DDH917455:DDK917455 DND917455:DNG917455 DWZ917455:DXC917455 EGV917455:EGY917455 EQR917455:EQU917455 FAN917455:FAQ917455 FKJ917455:FKM917455 FUF917455:FUI917455 GEB917455:GEE917455 GNX917455:GOA917455 GXT917455:GXW917455 HHP917455:HHS917455 HRL917455:HRO917455 IBH917455:IBK917455 ILD917455:ILG917455 IUZ917455:IVC917455 JEV917455:JEY917455 JOR917455:JOU917455 JYN917455:JYQ917455 KIJ917455:KIM917455 KSF917455:KSI917455 LCB917455:LCE917455 LLX917455:LMA917455 LVT917455:LVW917455 MFP917455:MFS917455 MPL917455:MPO917455 MZH917455:MZK917455 NJD917455:NJG917455 NSZ917455:NTC917455 OCV917455:OCY917455 OMR917455:OMU917455 OWN917455:OWQ917455 PGJ917455:PGM917455 PQF917455:PQI917455 QAB917455:QAE917455 QJX917455:QKA917455 QTT917455:QTW917455 RDP917455:RDS917455 RNL917455:RNO917455 RXH917455:RXK917455 SHD917455:SHG917455 SQZ917455:SRC917455 TAV917455:TAY917455 TKR917455:TKU917455 TUN917455:TUQ917455 UEJ917455:UEM917455 UOF917455:UOI917455 UYB917455:UYE917455 VHX917455:VIA917455 VRT917455:VRW917455 WBP917455:WBS917455 WLL917455:WLO917455 WVH917455:WVK917455 IV982991:IY982991 SR982991:SU982991 ACN982991:ACQ982991 AMJ982991:AMM982991 AWF982991:AWI982991 BGB982991:BGE982991 BPX982991:BQA982991 BZT982991:BZW982991 CJP982991:CJS982991 CTL982991:CTO982991 DDH982991:DDK982991 DND982991:DNG982991 DWZ982991:DXC982991 EGV982991:EGY982991 EQR982991:EQU982991 FAN982991:FAQ982991 FKJ982991:FKM982991 FUF982991:FUI982991 GEB982991:GEE982991 GNX982991:GOA982991 GXT982991:GXW982991 HHP982991:HHS982991 HRL982991:HRO982991 IBH982991:IBK982991 ILD982991:ILG982991 IUZ982991:IVC982991 JEV982991:JEY982991 JOR982991:JOU982991 JYN982991:JYQ982991 KIJ982991:KIM982991 KSF982991:KSI982991 LCB982991:LCE982991 LLX982991:LMA982991 LVT982991:LVW982991 MFP982991:MFS982991 MPL982991:MPO982991 MZH982991:MZK982991 NJD982991:NJG982991 NSZ982991:NTC982991 OCV982991:OCY982991 OMR982991:OMU982991 OWN982991:OWQ982991 PGJ982991:PGM982991 PQF982991:PQI982991 QAB982991:QAE982991 QJX982991:QKA982991 QTT982991:QTW982991 RDP982991:RDS982991 RNL982991:RNO982991 RXH982991:RXK982991 SHD982991:SHG982991 SQZ982991:SRC982991 TAV982991:TAY982991 TKR982991:TKU982991 TUN982991:TUQ982991 UEJ982991:UEM982991 UOF982991:UOI982991 UYB982991:UYE982991 VHX982991:VIA982991 VRT982991:VRW982991 WBP982991:WBS982991 WLL982991:WLO982991 WVH982991:WVK982991" xr:uid="{C42CEF84-5AFB-474E-9974-28C24AA93C0F}">
      <formula1>"TAK, NIE, Nie dotyczy"</formula1>
    </dataValidation>
  </dataValidations>
  <pageMargins left="0.7" right="0.7" top="0.75" bottom="0.75"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6834F-FB99-C94E-8086-DC1BEED027D1}">
  <dimension ref="A1:F8"/>
  <sheetViews>
    <sheetView workbookViewId="0">
      <selection activeCell="C2" sqref="C2:C7"/>
    </sheetView>
  </sheetViews>
  <sheetFormatPr baseColWidth="10" defaultColWidth="8.83203125" defaultRowHeight="14" x14ac:dyDescent="0.15"/>
  <cols>
    <col min="1" max="1" width="6.6640625" style="8" customWidth="1"/>
    <col min="2" max="2" width="60.83203125" style="13" customWidth="1"/>
    <col min="3" max="3" width="65" style="9" customWidth="1"/>
    <col min="4" max="256" width="8.83203125" style="3"/>
    <col min="257" max="257" width="6.83203125" style="3" customWidth="1"/>
    <col min="258" max="258" width="61" style="3" customWidth="1"/>
    <col min="259" max="259" width="41.5" style="3" customWidth="1"/>
    <col min="260" max="512" width="8.83203125" style="3"/>
    <col min="513" max="513" width="6.83203125" style="3" customWidth="1"/>
    <col min="514" max="514" width="61" style="3" customWidth="1"/>
    <col min="515" max="515" width="41.5" style="3" customWidth="1"/>
    <col min="516" max="768" width="8.83203125" style="3"/>
    <col min="769" max="769" width="6.83203125" style="3" customWidth="1"/>
    <col min="770" max="770" width="61" style="3" customWidth="1"/>
    <col min="771" max="771" width="41.5" style="3" customWidth="1"/>
    <col min="772" max="1024" width="8.83203125" style="3"/>
    <col min="1025" max="1025" width="6.83203125" style="3" customWidth="1"/>
    <col min="1026" max="1026" width="61" style="3" customWidth="1"/>
    <col min="1027" max="1027" width="41.5" style="3" customWidth="1"/>
    <col min="1028" max="1280" width="8.83203125" style="3"/>
    <col min="1281" max="1281" width="6.83203125" style="3" customWidth="1"/>
    <col min="1282" max="1282" width="61" style="3" customWidth="1"/>
    <col min="1283" max="1283" width="41.5" style="3" customWidth="1"/>
    <col min="1284" max="1536" width="8.83203125" style="3"/>
    <col min="1537" max="1537" width="6.83203125" style="3" customWidth="1"/>
    <col min="1538" max="1538" width="61" style="3" customWidth="1"/>
    <col min="1539" max="1539" width="41.5" style="3" customWidth="1"/>
    <col min="1540" max="1792" width="8.83203125" style="3"/>
    <col min="1793" max="1793" width="6.83203125" style="3" customWidth="1"/>
    <col min="1794" max="1794" width="61" style="3" customWidth="1"/>
    <col min="1795" max="1795" width="41.5" style="3" customWidth="1"/>
    <col min="1796" max="2048" width="8.83203125" style="3"/>
    <col min="2049" max="2049" width="6.83203125" style="3" customWidth="1"/>
    <col min="2050" max="2050" width="61" style="3" customWidth="1"/>
    <col min="2051" max="2051" width="41.5" style="3" customWidth="1"/>
    <col min="2052" max="2304" width="8.83203125" style="3"/>
    <col min="2305" max="2305" width="6.83203125" style="3" customWidth="1"/>
    <col min="2306" max="2306" width="61" style="3" customWidth="1"/>
    <col min="2307" max="2307" width="41.5" style="3" customWidth="1"/>
    <col min="2308" max="2560" width="8.83203125" style="3"/>
    <col min="2561" max="2561" width="6.83203125" style="3" customWidth="1"/>
    <col min="2562" max="2562" width="61" style="3" customWidth="1"/>
    <col min="2563" max="2563" width="41.5" style="3" customWidth="1"/>
    <col min="2564" max="2816" width="8.83203125" style="3"/>
    <col min="2817" max="2817" width="6.83203125" style="3" customWidth="1"/>
    <col min="2818" max="2818" width="61" style="3" customWidth="1"/>
    <col min="2819" max="2819" width="41.5" style="3" customWidth="1"/>
    <col min="2820" max="3072" width="8.83203125" style="3"/>
    <col min="3073" max="3073" width="6.83203125" style="3" customWidth="1"/>
    <col min="3074" max="3074" width="61" style="3" customWidth="1"/>
    <col min="3075" max="3075" width="41.5" style="3" customWidth="1"/>
    <col min="3076" max="3328" width="8.83203125" style="3"/>
    <col min="3329" max="3329" width="6.83203125" style="3" customWidth="1"/>
    <col min="3330" max="3330" width="61" style="3" customWidth="1"/>
    <col min="3331" max="3331" width="41.5" style="3" customWidth="1"/>
    <col min="3332" max="3584" width="8.83203125" style="3"/>
    <col min="3585" max="3585" width="6.83203125" style="3" customWidth="1"/>
    <col min="3586" max="3586" width="61" style="3" customWidth="1"/>
    <col min="3587" max="3587" width="41.5" style="3" customWidth="1"/>
    <col min="3588" max="3840" width="8.83203125" style="3"/>
    <col min="3841" max="3841" width="6.83203125" style="3" customWidth="1"/>
    <col min="3842" max="3842" width="61" style="3" customWidth="1"/>
    <col min="3843" max="3843" width="41.5" style="3" customWidth="1"/>
    <col min="3844" max="4096" width="8.83203125" style="3"/>
    <col min="4097" max="4097" width="6.83203125" style="3" customWidth="1"/>
    <col min="4098" max="4098" width="61" style="3" customWidth="1"/>
    <col min="4099" max="4099" width="41.5" style="3" customWidth="1"/>
    <col min="4100" max="4352" width="8.83203125" style="3"/>
    <col min="4353" max="4353" width="6.83203125" style="3" customWidth="1"/>
    <col min="4354" max="4354" width="61" style="3" customWidth="1"/>
    <col min="4355" max="4355" width="41.5" style="3" customWidth="1"/>
    <col min="4356" max="4608" width="8.83203125" style="3"/>
    <col min="4609" max="4609" width="6.83203125" style="3" customWidth="1"/>
    <col min="4610" max="4610" width="61" style="3" customWidth="1"/>
    <col min="4611" max="4611" width="41.5" style="3" customWidth="1"/>
    <col min="4612" max="4864" width="8.83203125" style="3"/>
    <col min="4865" max="4865" width="6.83203125" style="3" customWidth="1"/>
    <col min="4866" max="4866" width="61" style="3" customWidth="1"/>
    <col min="4867" max="4867" width="41.5" style="3" customWidth="1"/>
    <col min="4868" max="5120" width="8.83203125" style="3"/>
    <col min="5121" max="5121" width="6.83203125" style="3" customWidth="1"/>
    <col min="5122" max="5122" width="61" style="3" customWidth="1"/>
    <col min="5123" max="5123" width="41.5" style="3" customWidth="1"/>
    <col min="5124" max="5376" width="8.83203125" style="3"/>
    <col min="5377" max="5377" width="6.83203125" style="3" customWidth="1"/>
    <col min="5378" max="5378" width="61" style="3" customWidth="1"/>
    <col min="5379" max="5379" width="41.5" style="3" customWidth="1"/>
    <col min="5380" max="5632" width="8.83203125" style="3"/>
    <col min="5633" max="5633" width="6.83203125" style="3" customWidth="1"/>
    <col min="5634" max="5634" width="61" style="3" customWidth="1"/>
    <col min="5635" max="5635" width="41.5" style="3" customWidth="1"/>
    <col min="5636" max="5888" width="8.83203125" style="3"/>
    <col min="5889" max="5889" width="6.83203125" style="3" customWidth="1"/>
    <col min="5890" max="5890" width="61" style="3" customWidth="1"/>
    <col min="5891" max="5891" width="41.5" style="3" customWidth="1"/>
    <col min="5892" max="6144" width="8.83203125" style="3"/>
    <col min="6145" max="6145" width="6.83203125" style="3" customWidth="1"/>
    <col min="6146" max="6146" width="61" style="3" customWidth="1"/>
    <col min="6147" max="6147" width="41.5" style="3" customWidth="1"/>
    <col min="6148" max="6400" width="8.83203125" style="3"/>
    <col min="6401" max="6401" width="6.83203125" style="3" customWidth="1"/>
    <col min="6402" max="6402" width="61" style="3" customWidth="1"/>
    <col min="6403" max="6403" width="41.5" style="3" customWidth="1"/>
    <col min="6404" max="6656" width="8.83203125" style="3"/>
    <col min="6657" max="6657" width="6.83203125" style="3" customWidth="1"/>
    <col min="6658" max="6658" width="61" style="3" customWidth="1"/>
    <col min="6659" max="6659" width="41.5" style="3" customWidth="1"/>
    <col min="6660" max="6912" width="8.83203125" style="3"/>
    <col min="6913" max="6913" width="6.83203125" style="3" customWidth="1"/>
    <col min="6914" max="6914" width="61" style="3" customWidth="1"/>
    <col min="6915" max="6915" width="41.5" style="3" customWidth="1"/>
    <col min="6916" max="7168" width="8.83203125" style="3"/>
    <col min="7169" max="7169" width="6.83203125" style="3" customWidth="1"/>
    <col min="7170" max="7170" width="61" style="3" customWidth="1"/>
    <col min="7171" max="7171" width="41.5" style="3" customWidth="1"/>
    <col min="7172" max="7424" width="8.83203125" style="3"/>
    <col min="7425" max="7425" width="6.83203125" style="3" customWidth="1"/>
    <col min="7426" max="7426" width="61" style="3" customWidth="1"/>
    <col min="7427" max="7427" width="41.5" style="3" customWidth="1"/>
    <col min="7428" max="7680" width="8.83203125" style="3"/>
    <col min="7681" max="7681" width="6.83203125" style="3" customWidth="1"/>
    <col min="7682" max="7682" width="61" style="3" customWidth="1"/>
    <col min="7683" max="7683" width="41.5" style="3" customWidth="1"/>
    <col min="7684" max="7936" width="8.83203125" style="3"/>
    <col min="7937" max="7937" width="6.83203125" style="3" customWidth="1"/>
    <col min="7938" max="7938" width="61" style="3" customWidth="1"/>
    <col min="7939" max="7939" width="41.5" style="3" customWidth="1"/>
    <col min="7940" max="8192" width="8.83203125" style="3"/>
    <col min="8193" max="8193" width="6.83203125" style="3" customWidth="1"/>
    <col min="8194" max="8194" width="61" style="3" customWidth="1"/>
    <col min="8195" max="8195" width="41.5" style="3" customWidth="1"/>
    <col min="8196" max="8448" width="8.83203125" style="3"/>
    <col min="8449" max="8449" width="6.83203125" style="3" customWidth="1"/>
    <col min="8450" max="8450" width="61" style="3" customWidth="1"/>
    <col min="8451" max="8451" width="41.5" style="3" customWidth="1"/>
    <col min="8452" max="8704" width="8.83203125" style="3"/>
    <col min="8705" max="8705" width="6.83203125" style="3" customWidth="1"/>
    <col min="8706" max="8706" width="61" style="3" customWidth="1"/>
    <col min="8707" max="8707" width="41.5" style="3" customWidth="1"/>
    <col min="8708" max="8960" width="8.83203125" style="3"/>
    <col min="8961" max="8961" width="6.83203125" style="3" customWidth="1"/>
    <col min="8962" max="8962" width="61" style="3" customWidth="1"/>
    <col min="8963" max="8963" width="41.5" style="3" customWidth="1"/>
    <col min="8964" max="9216" width="8.83203125" style="3"/>
    <col min="9217" max="9217" width="6.83203125" style="3" customWidth="1"/>
    <col min="9218" max="9218" width="61" style="3" customWidth="1"/>
    <col min="9219" max="9219" width="41.5" style="3" customWidth="1"/>
    <col min="9220" max="9472" width="8.83203125" style="3"/>
    <col min="9473" max="9473" width="6.83203125" style="3" customWidth="1"/>
    <col min="9474" max="9474" width="61" style="3" customWidth="1"/>
    <col min="9475" max="9475" width="41.5" style="3" customWidth="1"/>
    <col min="9476" max="9728" width="8.83203125" style="3"/>
    <col min="9729" max="9729" width="6.83203125" style="3" customWidth="1"/>
    <col min="9730" max="9730" width="61" style="3" customWidth="1"/>
    <col min="9731" max="9731" width="41.5" style="3" customWidth="1"/>
    <col min="9732" max="9984" width="8.83203125" style="3"/>
    <col min="9985" max="9985" width="6.83203125" style="3" customWidth="1"/>
    <col min="9986" max="9986" width="61" style="3" customWidth="1"/>
    <col min="9987" max="9987" width="41.5" style="3" customWidth="1"/>
    <col min="9988" max="10240" width="8.83203125" style="3"/>
    <col min="10241" max="10241" width="6.83203125" style="3" customWidth="1"/>
    <col min="10242" max="10242" width="61" style="3" customWidth="1"/>
    <col min="10243" max="10243" width="41.5" style="3" customWidth="1"/>
    <col min="10244" max="10496" width="8.83203125" style="3"/>
    <col min="10497" max="10497" width="6.83203125" style="3" customWidth="1"/>
    <col min="10498" max="10498" width="61" style="3" customWidth="1"/>
    <col min="10499" max="10499" width="41.5" style="3" customWidth="1"/>
    <col min="10500" max="10752" width="8.83203125" style="3"/>
    <col min="10753" max="10753" width="6.83203125" style="3" customWidth="1"/>
    <col min="10754" max="10754" width="61" style="3" customWidth="1"/>
    <col min="10755" max="10755" width="41.5" style="3" customWidth="1"/>
    <col min="10756" max="11008" width="8.83203125" style="3"/>
    <col min="11009" max="11009" width="6.83203125" style="3" customWidth="1"/>
    <col min="11010" max="11010" width="61" style="3" customWidth="1"/>
    <col min="11011" max="11011" width="41.5" style="3" customWidth="1"/>
    <col min="11012" max="11264" width="8.83203125" style="3"/>
    <col min="11265" max="11265" width="6.83203125" style="3" customWidth="1"/>
    <col min="11266" max="11266" width="61" style="3" customWidth="1"/>
    <col min="11267" max="11267" width="41.5" style="3" customWidth="1"/>
    <col min="11268" max="11520" width="8.83203125" style="3"/>
    <col min="11521" max="11521" width="6.83203125" style="3" customWidth="1"/>
    <col min="11522" max="11522" width="61" style="3" customWidth="1"/>
    <col min="11523" max="11523" width="41.5" style="3" customWidth="1"/>
    <col min="11524" max="11776" width="8.83203125" style="3"/>
    <col min="11777" max="11777" width="6.83203125" style="3" customWidth="1"/>
    <col min="11778" max="11778" width="61" style="3" customWidth="1"/>
    <col min="11779" max="11779" width="41.5" style="3" customWidth="1"/>
    <col min="11780" max="12032" width="8.83203125" style="3"/>
    <col min="12033" max="12033" width="6.83203125" style="3" customWidth="1"/>
    <col min="12034" max="12034" width="61" style="3" customWidth="1"/>
    <col min="12035" max="12035" width="41.5" style="3" customWidth="1"/>
    <col min="12036" max="12288" width="8.83203125" style="3"/>
    <col min="12289" max="12289" width="6.83203125" style="3" customWidth="1"/>
    <col min="12290" max="12290" width="61" style="3" customWidth="1"/>
    <col min="12291" max="12291" width="41.5" style="3" customWidth="1"/>
    <col min="12292" max="12544" width="8.83203125" style="3"/>
    <col min="12545" max="12545" width="6.83203125" style="3" customWidth="1"/>
    <col min="12546" max="12546" width="61" style="3" customWidth="1"/>
    <col min="12547" max="12547" width="41.5" style="3" customWidth="1"/>
    <col min="12548" max="12800" width="8.83203125" style="3"/>
    <col min="12801" max="12801" width="6.83203125" style="3" customWidth="1"/>
    <col min="12802" max="12802" width="61" style="3" customWidth="1"/>
    <col min="12803" max="12803" width="41.5" style="3" customWidth="1"/>
    <col min="12804" max="13056" width="8.83203125" style="3"/>
    <col min="13057" max="13057" width="6.83203125" style="3" customWidth="1"/>
    <col min="13058" max="13058" width="61" style="3" customWidth="1"/>
    <col min="13059" max="13059" width="41.5" style="3" customWidth="1"/>
    <col min="13060" max="13312" width="8.83203125" style="3"/>
    <col min="13313" max="13313" width="6.83203125" style="3" customWidth="1"/>
    <col min="13314" max="13314" width="61" style="3" customWidth="1"/>
    <col min="13315" max="13315" width="41.5" style="3" customWidth="1"/>
    <col min="13316" max="13568" width="8.83203125" style="3"/>
    <col min="13569" max="13569" width="6.83203125" style="3" customWidth="1"/>
    <col min="13570" max="13570" width="61" style="3" customWidth="1"/>
    <col min="13571" max="13571" width="41.5" style="3" customWidth="1"/>
    <col min="13572" max="13824" width="8.83203125" style="3"/>
    <col min="13825" max="13825" width="6.83203125" style="3" customWidth="1"/>
    <col min="13826" max="13826" width="61" style="3" customWidth="1"/>
    <col min="13827" max="13827" width="41.5" style="3" customWidth="1"/>
    <col min="13828" max="14080" width="8.83203125" style="3"/>
    <col min="14081" max="14081" width="6.83203125" style="3" customWidth="1"/>
    <col min="14082" max="14082" width="61" style="3" customWidth="1"/>
    <col min="14083" max="14083" width="41.5" style="3" customWidth="1"/>
    <col min="14084" max="14336" width="8.83203125" style="3"/>
    <col min="14337" max="14337" width="6.83203125" style="3" customWidth="1"/>
    <col min="14338" max="14338" width="61" style="3" customWidth="1"/>
    <col min="14339" max="14339" width="41.5" style="3" customWidth="1"/>
    <col min="14340" max="14592" width="8.83203125" style="3"/>
    <col min="14593" max="14593" width="6.83203125" style="3" customWidth="1"/>
    <col min="14594" max="14594" width="61" style="3" customWidth="1"/>
    <col min="14595" max="14595" width="41.5" style="3" customWidth="1"/>
    <col min="14596" max="14848" width="8.83203125" style="3"/>
    <col min="14849" max="14849" width="6.83203125" style="3" customWidth="1"/>
    <col min="14850" max="14850" width="61" style="3" customWidth="1"/>
    <col min="14851" max="14851" width="41.5" style="3" customWidth="1"/>
    <col min="14852" max="15104" width="8.83203125" style="3"/>
    <col min="15105" max="15105" width="6.83203125" style="3" customWidth="1"/>
    <col min="15106" max="15106" width="61" style="3" customWidth="1"/>
    <col min="15107" max="15107" width="41.5" style="3" customWidth="1"/>
    <col min="15108" max="15360" width="8.83203125" style="3"/>
    <col min="15361" max="15361" width="6.83203125" style="3" customWidth="1"/>
    <col min="15362" max="15362" width="61" style="3" customWidth="1"/>
    <col min="15363" max="15363" width="41.5" style="3" customWidth="1"/>
    <col min="15364" max="15616" width="8.83203125" style="3"/>
    <col min="15617" max="15617" width="6.83203125" style="3" customWidth="1"/>
    <col min="15618" max="15618" width="61" style="3" customWidth="1"/>
    <col min="15619" max="15619" width="41.5" style="3" customWidth="1"/>
    <col min="15620" max="15872" width="8.83203125" style="3"/>
    <col min="15873" max="15873" width="6.83203125" style="3" customWidth="1"/>
    <col min="15874" max="15874" width="61" style="3" customWidth="1"/>
    <col min="15875" max="15875" width="41.5" style="3" customWidth="1"/>
    <col min="15876" max="16128" width="8.83203125" style="3"/>
    <col min="16129" max="16129" width="6.83203125" style="3" customWidth="1"/>
    <col min="16130" max="16130" width="61" style="3" customWidth="1"/>
    <col min="16131" max="16131" width="41.5" style="3" customWidth="1"/>
    <col min="16132" max="16384" width="8.83203125" style="3"/>
  </cols>
  <sheetData>
    <row r="1" spans="1:6" ht="35" customHeight="1" x14ac:dyDescent="0.15">
      <c r="A1" s="24" t="s">
        <v>0</v>
      </c>
      <c r="B1" s="23"/>
      <c r="C1" s="7" t="s">
        <v>6</v>
      </c>
      <c r="D1" s="2"/>
      <c r="E1" s="2"/>
      <c r="F1" s="2"/>
    </row>
    <row r="2" spans="1:6" s="8" customFormat="1" ht="80" customHeight="1" x14ac:dyDescent="0.2">
      <c r="A2" s="4">
        <v>1</v>
      </c>
      <c r="B2" s="6" t="s">
        <v>19</v>
      </c>
      <c r="C2" s="27" t="s">
        <v>4</v>
      </c>
    </row>
    <row r="3" spans="1:6" s="8" customFormat="1" ht="80" customHeight="1" x14ac:dyDescent="0.2">
      <c r="A3" s="4">
        <v>2</v>
      </c>
      <c r="B3" s="6" t="s">
        <v>20</v>
      </c>
      <c r="C3" s="27" t="s">
        <v>4</v>
      </c>
    </row>
    <row r="4" spans="1:6" s="8" customFormat="1" ht="80" customHeight="1" x14ac:dyDescent="0.2">
      <c r="A4" s="4">
        <v>3</v>
      </c>
      <c r="B4" s="6" t="s">
        <v>21</v>
      </c>
      <c r="C4" s="27" t="s">
        <v>4</v>
      </c>
    </row>
    <row r="5" spans="1:6" s="8" customFormat="1" ht="80" customHeight="1" x14ac:dyDescent="0.2">
      <c r="A5" s="4">
        <v>4</v>
      </c>
      <c r="B5" s="6" t="s">
        <v>23</v>
      </c>
      <c r="C5" s="27" t="s">
        <v>4</v>
      </c>
    </row>
    <row r="6" spans="1:6" s="8" customFormat="1" ht="80" customHeight="1" x14ac:dyDescent="0.2">
      <c r="A6" s="1">
        <v>5</v>
      </c>
      <c r="B6" s="6" t="s">
        <v>25</v>
      </c>
      <c r="C6" s="27" t="s">
        <v>4</v>
      </c>
    </row>
    <row r="7" spans="1:6" s="8" customFormat="1" ht="80" customHeight="1" x14ac:dyDescent="0.2">
      <c r="A7" s="1">
        <v>6</v>
      </c>
      <c r="B7" s="6" t="s">
        <v>26</v>
      </c>
      <c r="C7" s="27" t="s">
        <v>4</v>
      </c>
    </row>
    <row r="8" spans="1:6" x14ac:dyDescent="0.15">
      <c r="B8" s="3"/>
      <c r="C8" s="3"/>
    </row>
  </sheetData>
  <mergeCells count="1">
    <mergeCell ref="A1:B1"/>
  </mergeCells>
  <dataValidations count="1">
    <dataValidation type="list" allowBlank="1" showInputMessage="1" showErrorMessage="1" sqref="C65508:C65511 IY65508:IY65511 SU65508:SU65511 ACQ65508:ACQ65511 AMM65508:AMM65511 AWI65508:AWI65511 BGE65508:BGE65511 BQA65508:BQA65511 BZW65508:BZW65511 CJS65508:CJS65511 CTO65508:CTO65511 DDK65508:DDK65511 DNG65508:DNG65511 DXC65508:DXC65511 EGY65508:EGY65511 EQU65508:EQU65511 FAQ65508:FAQ65511 FKM65508:FKM65511 FUI65508:FUI65511 GEE65508:GEE65511 GOA65508:GOA65511 GXW65508:GXW65511 HHS65508:HHS65511 HRO65508:HRO65511 IBK65508:IBK65511 ILG65508:ILG65511 IVC65508:IVC65511 JEY65508:JEY65511 JOU65508:JOU65511 JYQ65508:JYQ65511 KIM65508:KIM65511 KSI65508:KSI65511 LCE65508:LCE65511 LMA65508:LMA65511 LVW65508:LVW65511 MFS65508:MFS65511 MPO65508:MPO65511 MZK65508:MZK65511 NJG65508:NJG65511 NTC65508:NTC65511 OCY65508:OCY65511 OMU65508:OMU65511 OWQ65508:OWQ65511 PGM65508:PGM65511 PQI65508:PQI65511 QAE65508:QAE65511 QKA65508:QKA65511 QTW65508:QTW65511 RDS65508:RDS65511 RNO65508:RNO65511 RXK65508:RXK65511 SHG65508:SHG65511 SRC65508:SRC65511 TAY65508:TAY65511 TKU65508:TKU65511 TUQ65508:TUQ65511 UEM65508:UEM65511 UOI65508:UOI65511 UYE65508:UYE65511 VIA65508:VIA65511 VRW65508:VRW65511 WBS65508:WBS65511 WLO65508:WLO65511 WVK65508:WVK65511 C131044:C131047 IY131044:IY131047 SU131044:SU131047 ACQ131044:ACQ131047 AMM131044:AMM131047 AWI131044:AWI131047 BGE131044:BGE131047 BQA131044:BQA131047 BZW131044:BZW131047 CJS131044:CJS131047 CTO131044:CTO131047 DDK131044:DDK131047 DNG131044:DNG131047 DXC131044:DXC131047 EGY131044:EGY131047 EQU131044:EQU131047 FAQ131044:FAQ131047 FKM131044:FKM131047 FUI131044:FUI131047 GEE131044:GEE131047 GOA131044:GOA131047 GXW131044:GXW131047 HHS131044:HHS131047 HRO131044:HRO131047 IBK131044:IBK131047 ILG131044:ILG131047 IVC131044:IVC131047 JEY131044:JEY131047 JOU131044:JOU131047 JYQ131044:JYQ131047 KIM131044:KIM131047 KSI131044:KSI131047 LCE131044:LCE131047 LMA131044:LMA131047 LVW131044:LVW131047 MFS131044:MFS131047 MPO131044:MPO131047 MZK131044:MZK131047 NJG131044:NJG131047 NTC131044:NTC131047 OCY131044:OCY131047 OMU131044:OMU131047 OWQ131044:OWQ131047 PGM131044:PGM131047 PQI131044:PQI131047 QAE131044:QAE131047 QKA131044:QKA131047 QTW131044:QTW131047 RDS131044:RDS131047 RNO131044:RNO131047 RXK131044:RXK131047 SHG131044:SHG131047 SRC131044:SRC131047 TAY131044:TAY131047 TKU131044:TKU131047 TUQ131044:TUQ131047 UEM131044:UEM131047 UOI131044:UOI131047 UYE131044:UYE131047 VIA131044:VIA131047 VRW131044:VRW131047 WBS131044:WBS131047 WLO131044:WLO131047 WVK131044:WVK131047 C196580:C196583 IY196580:IY196583 SU196580:SU196583 ACQ196580:ACQ196583 AMM196580:AMM196583 AWI196580:AWI196583 BGE196580:BGE196583 BQA196580:BQA196583 BZW196580:BZW196583 CJS196580:CJS196583 CTO196580:CTO196583 DDK196580:DDK196583 DNG196580:DNG196583 DXC196580:DXC196583 EGY196580:EGY196583 EQU196580:EQU196583 FAQ196580:FAQ196583 FKM196580:FKM196583 FUI196580:FUI196583 GEE196580:GEE196583 GOA196580:GOA196583 GXW196580:GXW196583 HHS196580:HHS196583 HRO196580:HRO196583 IBK196580:IBK196583 ILG196580:ILG196583 IVC196580:IVC196583 JEY196580:JEY196583 JOU196580:JOU196583 JYQ196580:JYQ196583 KIM196580:KIM196583 KSI196580:KSI196583 LCE196580:LCE196583 LMA196580:LMA196583 LVW196580:LVW196583 MFS196580:MFS196583 MPO196580:MPO196583 MZK196580:MZK196583 NJG196580:NJG196583 NTC196580:NTC196583 OCY196580:OCY196583 OMU196580:OMU196583 OWQ196580:OWQ196583 PGM196580:PGM196583 PQI196580:PQI196583 QAE196580:QAE196583 QKA196580:QKA196583 QTW196580:QTW196583 RDS196580:RDS196583 RNO196580:RNO196583 RXK196580:RXK196583 SHG196580:SHG196583 SRC196580:SRC196583 TAY196580:TAY196583 TKU196580:TKU196583 TUQ196580:TUQ196583 UEM196580:UEM196583 UOI196580:UOI196583 UYE196580:UYE196583 VIA196580:VIA196583 VRW196580:VRW196583 WBS196580:WBS196583 WLO196580:WLO196583 WVK196580:WVK196583 C262116:C262119 IY262116:IY262119 SU262116:SU262119 ACQ262116:ACQ262119 AMM262116:AMM262119 AWI262116:AWI262119 BGE262116:BGE262119 BQA262116:BQA262119 BZW262116:BZW262119 CJS262116:CJS262119 CTO262116:CTO262119 DDK262116:DDK262119 DNG262116:DNG262119 DXC262116:DXC262119 EGY262116:EGY262119 EQU262116:EQU262119 FAQ262116:FAQ262119 FKM262116:FKM262119 FUI262116:FUI262119 GEE262116:GEE262119 GOA262116:GOA262119 GXW262116:GXW262119 HHS262116:HHS262119 HRO262116:HRO262119 IBK262116:IBK262119 ILG262116:ILG262119 IVC262116:IVC262119 JEY262116:JEY262119 JOU262116:JOU262119 JYQ262116:JYQ262119 KIM262116:KIM262119 KSI262116:KSI262119 LCE262116:LCE262119 LMA262116:LMA262119 LVW262116:LVW262119 MFS262116:MFS262119 MPO262116:MPO262119 MZK262116:MZK262119 NJG262116:NJG262119 NTC262116:NTC262119 OCY262116:OCY262119 OMU262116:OMU262119 OWQ262116:OWQ262119 PGM262116:PGM262119 PQI262116:PQI262119 QAE262116:QAE262119 QKA262116:QKA262119 QTW262116:QTW262119 RDS262116:RDS262119 RNO262116:RNO262119 RXK262116:RXK262119 SHG262116:SHG262119 SRC262116:SRC262119 TAY262116:TAY262119 TKU262116:TKU262119 TUQ262116:TUQ262119 UEM262116:UEM262119 UOI262116:UOI262119 UYE262116:UYE262119 VIA262116:VIA262119 VRW262116:VRW262119 WBS262116:WBS262119 WLO262116:WLO262119 WVK262116:WVK262119 C327652:C327655 IY327652:IY327655 SU327652:SU327655 ACQ327652:ACQ327655 AMM327652:AMM327655 AWI327652:AWI327655 BGE327652:BGE327655 BQA327652:BQA327655 BZW327652:BZW327655 CJS327652:CJS327655 CTO327652:CTO327655 DDK327652:DDK327655 DNG327652:DNG327655 DXC327652:DXC327655 EGY327652:EGY327655 EQU327652:EQU327655 FAQ327652:FAQ327655 FKM327652:FKM327655 FUI327652:FUI327655 GEE327652:GEE327655 GOA327652:GOA327655 GXW327652:GXW327655 HHS327652:HHS327655 HRO327652:HRO327655 IBK327652:IBK327655 ILG327652:ILG327655 IVC327652:IVC327655 JEY327652:JEY327655 JOU327652:JOU327655 JYQ327652:JYQ327655 KIM327652:KIM327655 KSI327652:KSI327655 LCE327652:LCE327655 LMA327652:LMA327655 LVW327652:LVW327655 MFS327652:MFS327655 MPO327652:MPO327655 MZK327652:MZK327655 NJG327652:NJG327655 NTC327652:NTC327655 OCY327652:OCY327655 OMU327652:OMU327655 OWQ327652:OWQ327655 PGM327652:PGM327655 PQI327652:PQI327655 QAE327652:QAE327655 QKA327652:QKA327655 QTW327652:QTW327655 RDS327652:RDS327655 RNO327652:RNO327655 RXK327652:RXK327655 SHG327652:SHG327655 SRC327652:SRC327655 TAY327652:TAY327655 TKU327652:TKU327655 TUQ327652:TUQ327655 UEM327652:UEM327655 UOI327652:UOI327655 UYE327652:UYE327655 VIA327652:VIA327655 VRW327652:VRW327655 WBS327652:WBS327655 WLO327652:WLO327655 WVK327652:WVK327655 C393188:C393191 IY393188:IY393191 SU393188:SU393191 ACQ393188:ACQ393191 AMM393188:AMM393191 AWI393188:AWI393191 BGE393188:BGE393191 BQA393188:BQA393191 BZW393188:BZW393191 CJS393188:CJS393191 CTO393188:CTO393191 DDK393188:DDK393191 DNG393188:DNG393191 DXC393188:DXC393191 EGY393188:EGY393191 EQU393188:EQU393191 FAQ393188:FAQ393191 FKM393188:FKM393191 FUI393188:FUI393191 GEE393188:GEE393191 GOA393188:GOA393191 GXW393188:GXW393191 HHS393188:HHS393191 HRO393188:HRO393191 IBK393188:IBK393191 ILG393188:ILG393191 IVC393188:IVC393191 JEY393188:JEY393191 JOU393188:JOU393191 JYQ393188:JYQ393191 KIM393188:KIM393191 KSI393188:KSI393191 LCE393188:LCE393191 LMA393188:LMA393191 LVW393188:LVW393191 MFS393188:MFS393191 MPO393188:MPO393191 MZK393188:MZK393191 NJG393188:NJG393191 NTC393188:NTC393191 OCY393188:OCY393191 OMU393188:OMU393191 OWQ393188:OWQ393191 PGM393188:PGM393191 PQI393188:PQI393191 QAE393188:QAE393191 QKA393188:QKA393191 QTW393188:QTW393191 RDS393188:RDS393191 RNO393188:RNO393191 RXK393188:RXK393191 SHG393188:SHG393191 SRC393188:SRC393191 TAY393188:TAY393191 TKU393188:TKU393191 TUQ393188:TUQ393191 UEM393188:UEM393191 UOI393188:UOI393191 UYE393188:UYE393191 VIA393188:VIA393191 VRW393188:VRW393191 WBS393188:WBS393191 WLO393188:WLO393191 WVK393188:WVK393191 C458724:C458727 IY458724:IY458727 SU458724:SU458727 ACQ458724:ACQ458727 AMM458724:AMM458727 AWI458724:AWI458727 BGE458724:BGE458727 BQA458724:BQA458727 BZW458724:BZW458727 CJS458724:CJS458727 CTO458724:CTO458727 DDK458724:DDK458727 DNG458724:DNG458727 DXC458724:DXC458727 EGY458724:EGY458727 EQU458724:EQU458727 FAQ458724:FAQ458727 FKM458724:FKM458727 FUI458724:FUI458727 GEE458724:GEE458727 GOA458724:GOA458727 GXW458724:GXW458727 HHS458724:HHS458727 HRO458724:HRO458727 IBK458724:IBK458727 ILG458724:ILG458727 IVC458724:IVC458727 JEY458724:JEY458727 JOU458724:JOU458727 JYQ458724:JYQ458727 KIM458724:KIM458727 KSI458724:KSI458727 LCE458724:LCE458727 LMA458724:LMA458727 LVW458724:LVW458727 MFS458724:MFS458727 MPO458724:MPO458727 MZK458724:MZK458727 NJG458724:NJG458727 NTC458724:NTC458727 OCY458724:OCY458727 OMU458724:OMU458727 OWQ458724:OWQ458727 PGM458724:PGM458727 PQI458724:PQI458727 QAE458724:QAE458727 QKA458724:QKA458727 QTW458724:QTW458727 RDS458724:RDS458727 RNO458724:RNO458727 RXK458724:RXK458727 SHG458724:SHG458727 SRC458724:SRC458727 TAY458724:TAY458727 TKU458724:TKU458727 TUQ458724:TUQ458727 UEM458724:UEM458727 UOI458724:UOI458727 UYE458724:UYE458727 VIA458724:VIA458727 VRW458724:VRW458727 WBS458724:WBS458727 WLO458724:WLO458727 WVK458724:WVK458727 C524260:C524263 IY524260:IY524263 SU524260:SU524263 ACQ524260:ACQ524263 AMM524260:AMM524263 AWI524260:AWI524263 BGE524260:BGE524263 BQA524260:BQA524263 BZW524260:BZW524263 CJS524260:CJS524263 CTO524260:CTO524263 DDK524260:DDK524263 DNG524260:DNG524263 DXC524260:DXC524263 EGY524260:EGY524263 EQU524260:EQU524263 FAQ524260:FAQ524263 FKM524260:FKM524263 FUI524260:FUI524263 GEE524260:GEE524263 GOA524260:GOA524263 GXW524260:GXW524263 HHS524260:HHS524263 HRO524260:HRO524263 IBK524260:IBK524263 ILG524260:ILG524263 IVC524260:IVC524263 JEY524260:JEY524263 JOU524260:JOU524263 JYQ524260:JYQ524263 KIM524260:KIM524263 KSI524260:KSI524263 LCE524260:LCE524263 LMA524260:LMA524263 LVW524260:LVW524263 MFS524260:MFS524263 MPO524260:MPO524263 MZK524260:MZK524263 NJG524260:NJG524263 NTC524260:NTC524263 OCY524260:OCY524263 OMU524260:OMU524263 OWQ524260:OWQ524263 PGM524260:PGM524263 PQI524260:PQI524263 QAE524260:QAE524263 QKA524260:QKA524263 QTW524260:QTW524263 RDS524260:RDS524263 RNO524260:RNO524263 RXK524260:RXK524263 SHG524260:SHG524263 SRC524260:SRC524263 TAY524260:TAY524263 TKU524260:TKU524263 TUQ524260:TUQ524263 UEM524260:UEM524263 UOI524260:UOI524263 UYE524260:UYE524263 VIA524260:VIA524263 VRW524260:VRW524263 WBS524260:WBS524263 WLO524260:WLO524263 WVK524260:WVK524263 C589796:C589799 IY589796:IY589799 SU589796:SU589799 ACQ589796:ACQ589799 AMM589796:AMM589799 AWI589796:AWI589799 BGE589796:BGE589799 BQA589796:BQA589799 BZW589796:BZW589799 CJS589796:CJS589799 CTO589796:CTO589799 DDK589796:DDK589799 DNG589796:DNG589799 DXC589796:DXC589799 EGY589796:EGY589799 EQU589796:EQU589799 FAQ589796:FAQ589799 FKM589796:FKM589799 FUI589796:FUI589799 GEE589796:GEE589799 GOA589796:GOA589799 GXW589796:GXW589799 HHS589796:HHS589799 HRO589796:HRO589799 IBK589796:IBK589799 ILG589796:ILG589799 IVC589796:IVC589799 JEY589796:JEY589799 JOU589796:JOU589799 JYQ589796:JYQ589799 KIM589796:KIM589799 KSI589796:KSI589799 LCE589796:LCE589799 LMA589796:LMA589799 LVW589796:LVW589799 MFS589796:MFS589799 MPO589796:MPO589799 MZK589796:MZK589799 NJG589796:NJG589799 NTC589796:NTC589799 OCY589796:OCY589799 OMU589796:OMU589799 OWQ589796:OWQ589799 PGM589796:PGM589799 PQI589796:PQI589799 QAE589796:QAE589799 QKA589796:QKA589799 QTW589796:QTW589799 RDS589796:RDS589799 RNO589796:RNO589799 RXK589796:RXK589799 SHG589796:SHG589799 SRC589796:SRC589799 TAY589796:TAY589799 TKU589796:TKU589799 TUQ589796:TUQ589799 UEM589796:UEM589799 UOI589796:UOI589799 UYE589796:UYE589799 VIA589796:VIA589799 VRW589796:VRW589799 WBS589796:WBS589799 WLO589796:WLO589799 WVK589796:WVK589799 C655332:C655335 IY655332:IY655335 SU655332:SU655335 ACQ655332:ACQ655335 AMM655332:AMM655335 AWI655332:AWI655335 BGE655332:BGE655335 BQA655332:BQA655335 BZW655332:BZW655335 CJS655332:CJS655335 CTO655332:CTO655335 DDK655332:DDK655335 DNG655332:DNG655335 DXC655332:DXC655335 EGY655332:EGY655335 EQU655332:EQU655335 FAQ655332:FAQ655335 FKM655332:FKM655335 FUI655332:FUI655335 GEE655332:GEE655335 GOA655332:GOA655335 GXW655332:GXW655335 HHS655332:HHS655335 HRO655332:HRO655335 IBK655332:IBK655335 ILG655332:ILG655335 IVC655332:IVC655335 JEY655332:JEY655335 JOU655332:JOU655335 JYQ655332:JYQ655335 KIM655332:KIM655335 KSI655332:KSI655335 LCE655332:LCE655335 LMA655332:LMA655335 LVW655332:LVW655335 MFS655332:MFS655335 MPO655332:MPO655335 MZK655332:MZK655335 NJG655332:NJG655335 NTC655332:NTC655335 OCY655332:OCY655335 OMU655332:OMU655335 OWQ655332:OWQ655335 PGM655332:PGM655335 PQI655332:PQI655335 QAE655332:QAE655335 QKA655332:QKA655335 QTW655332:QTW655335 RDS655332:RDS655335 RNO655332:RNO655335 RXK655332:RXK655335 SHG655332:SHG655335 SRC655332:SRC655335 TAY655332:TAY655335 TKU655332:TKU655335 TUQ655332:TUQ655335 UEM655332:UEM655335 UOI655332:UOI655335 UYE655332:UYE655335 VIA655332:VIA655335 VRW655332:VRW655335 WBS655332:WBS655335 WLO655332:WLO655335 WVK655332:WVK655335 C720868:C720871 IY720868:IY720871 SU720868:SU720871 ACQ720868:ACQ720871 AMM720868:AMM720871 AWI720868:AWI720871 BGE720868:BGE720871 BQA720868:BQA720871 BZW720868:BZW720871 CJS720868:CJS720871 CTO720868:CTO720871 DDK720868:DDK720871 DNG720868:DNG720871 DXC720868:DXC720871 EGY720868:EGY720871 EQU720868:EQU720871 FAQ720868:FAQ720871 FKM720868:FKM720871 FUI720868:FUI720871 GEE720868:GEE720871 GOA720868:GOA720871 GXW720868:GXW720871 HHS720868:HHS720871 HRO720868:HRO720871 IBK720868:IBK720871 ILG720868:ILG720871 IVC720868:IVC720871 JEY720868:JEY720871 JOU720868:JOU720871 JYQ720868:JYQ720871 KIM720868:KIM720871 KSI720868:KSI720871 LCE720868:LCE720871 LMA720868:LMA720871 LVW720868:LVW720871 MFS720868:MFS720871 MPO720868:MPO720871 MZK720868:MZK720871 NJG720868:NJG720871 NTC720868:NTC720871 OCY720868:OCY720871 OMU720868:OMU720871 OWQ720868:OWQ720871 PGM720868:PGM720871 PQI720868:PQI720871 QAE720868:QAE720871 QKA720868:QKA720871 QTW720868:QTW720871 RDS720868:RDS720871 RNO720868:RNO720871 RXK720868:RXK720871 SHG720868:SHG720871 SRC720868:SRC720871 TAY720868:TAY720871 TKU720868:TKU720871 TUQ720868:TUQ720871 UEM720868:UEM720871 UOI720868:UOI720871 UYE720868:UYE720871 VIA720868:VIA720871 VRW720868:VRW720871 WBS720868:WBS720871 WLO720868:WLO720871 WVK720868:WVK720871 C786404:C786407 IY786404:IY786407 SU786404:SU786407 ACQ786404:ACQ786407 AMM786404:AMM786407 AWI786404:AWI786407 BGE786404:BGE786407 BQA786404:BQA786407 BZW786404:BZW786407 CJS786404:CJS786407 CTO786404:CTO786407 DDK786404:DDK786407 DNG786404:DNG786407 DXC786404:DXC786407 EGY786404:EGY786407 EQU786404:EQU786407 FAQ786404:FAQ786407 FKM786404:FKM786407 FUI786404:FUI786407 GEE786404:GEE786407 GOA786404:GOA786407 GXW786404:GXW786407 HHS786404:HHS786407 HRO786404:HRO786407 IBK786404:IBK786407 ILG786404:ILG786407 IVC786404:IVC786407 JEY786404:JEY786407 JOU786404:JOU786407 JYQ786404:JYQ786407 KIM786404:KIM786407 KSI786404:KSI786407 LCE786404:LCE786407 LMA786404:LMA786407 LVW786404:LVW786407 MFS786404:MFS786407 MPO786404:MPO786407 MZK786404:MZK786407 NJG786404:NJG786407 NTC786404:NTC786407 OCY786404:OCY786407 OMU786404:OMU786407 OWQ786404:OWQ786407 PGM786404:PGM786407 PQI786404:PQI786407 QAE786404:QAE786407 QKA786404:QKA786407 QTW786404:QTW786407 RDS786404:RDS786407 RNO786404:RNO786407 RXK786404:RXK786407 SHG786404:SHG786407 SRC786404:SRC786407 TAY786404:TAY786407 TKU786404:TKU786407 TUQ786404:TUQ786407 UEM786404:UEM786407 UOI786404:UOI786407 UYE786404:UYE786407 VIA786404:VIA786407 VRW786404:VRW786407 WBS786404:WBS786407 WLO786404:WLO786407 WVK786404:WVK786407 C851940:C851943 IY851940:IY851943 SU851940:SU851943 ACQ851940:ACQ851943 AMM851940:AMM851943 AWI851940:AWI851943 BGE851940:BGE851943 BQA851940:BQA851943 BZW851940:BZW851943 CJS851940:CJS851943 CTO851940:CTO851943 DDK851940:DDK851943 DNG851940:DNG851943 DXC851940:DXC851943 EGY851940:EGY851943 EQU851940:EQU851943 FAQ851940:FAQ851943 FKM851940:FKM851943 FUI851940:FUI851943 GEE851940:GEE851943 GOA851940:GOA851943 GXW851940:GXW851943 HHS851940:HHS851943 HRO851940:HRO851943 IBK851940:IBK851943 ILG851940:ILG851943 IVC851940:IVC851943 JEY851940:JEY851943 JOU851940:JOU851943 JYQ851940:JYQ851943 KIM851940:KIM851943 KSI851940:KSI851943 LCE851940:LCE851943 LMA851940:LMA851943 LVW851940:LVW851943 MFS851940:MFS851943 MPO851940:MPO851943 MZK851940:MZK851943 NJG851940:NJG851943 NTC851940:NTC851943 OCY851940:OCY851943 OMU851940:OMU851943 OWQ851940:OWQ851943 PGM851940:PGM851943 PQI851940:PQI851943 QAE851940:QAE851943 QKA851940:QKA851943 QTW851940:QTW851943 RDS851940:RDS851943 RNO851940:RNO851943 RXK851940:RXK851943 SHG851940:SHG851943 SRC851940:SRC851943 TAY851940:TAY851943 TKU851940:TKU851943 TUQ851940:TUQ851943 UEM851940:UEM851943 UOI851940:UOI851943 UYE851940:UYE851943 VIA851940:VIA851943 VRW851940:VRW851943 WBS851940:WBS851943 WLO851940:WLO851943 WVK851940:WVK851943 C917476:C917479 IY917476:IY917479 SU917476:SU917479 ACQ917476:ACQ917479 AMM917476:AMM917479 AWI917476:AWI917479 BGE917476:BGE917479 BQA917476:BQA917479 BZW917476:BZW917479 CJS917476:CJS917479 CTO917476:CTO917479 DDK917476:DDK917479 DNG917476:DNG917479 DXC917476:DXC917479 EGY917476:EGY917479 EQU917476:EQU917479 FAQ917476:FAQ917479 FKM917476:FKM917479 FUI917476:FUI917479 GEE917476:GEE917479 GOA917476:GOA917479 GXW917476:GXW917479 HHS917476:HHS917479 HRO917476:HRO917479 IBK917476:IBK917479 ILG917476:ILG917479 IVC917476:IVC917479 JEY917476:JEY917479 JOU917476:JOU917479 JYQ917476:JYQ917479 KIM917476:KIM917479 KSI917476:KSI917479 LCE917476:LCE917479 LMA917476:LMA917479 LVW917476:LVW917479 MFS917476:MFS917479 MPO917476:MPO917479 MZK917476:MZK917479 NJG917476:NJG917479 NTC917476:NTC917479 OCY917476:OCY917479 OMU917476:OMU917479 OWQ917476:OWQ917479 PGM917476:PGM917479 PQI917476:PQI917479 QAE917476:QAE917479 QKA917476:QKA917479 QTW917476:QTW917479 RDS917476:RDS917479 RNO917476:RNO917479 RXK917476:RXK917479 SHG917476:SHG917479 SRC917476:SRC917479 TAY917476:TAY917479 TKU917476:TKU917479 TUQ917476:TUQ917479 UEM917476:UEM917479 UOI917476:UOI917479 UYE917476:UYE917479 VIA917476:VIA917479 VRW917476:VRW917479 WBS917476:WBS917479 WLO917476:WLO917479 WVK917476:WVK917479 C983012:C983015 IY983012:IY983015 SU983012:SU983015 ACQ983012:ACQ983015 AMM983012:AMM983015 AWI983012:AWI983015 BGE983012:BGE983015 BQA983012:BQA983015 BZW983012:BZW983015 CJS983012:CJS983015 CTO983012:CTO983015 DDK983012:DDK983015 DNG983012:DNG983015 DXC983012:DXC983015 EGY983012:EGY983015 EQU983012:EQU983015 FAQ983012:FAQ983015 FKM983012:FKM983015 FUI983012:FUI983015 GEE983012:GEE983015 GOA983012:GOA983015 GXW983012:GXW983015 HHS983012:HHS983015 HRO983012:HRO983015 IBK983012:IBK983015 ILG983012:ILG983015 IVC983012:IVC983015 JEY983012:JEY983015 JOU983012:JOU983015 JYQ983012:JYQ983015 KIM983012:KIM983015 KSI983012:KSI983015 LCE983012:LCE983015 LMA983012:LMA983015 LVW983012:LVW983015 MFS983012:MFS983015 MPO983012:MPO983015 MZK983012:MZK983015 NJG983012:NJG983015 NTC983012:NTC983015 OCY983012:OCY983015 OMU983012:OMU983015 OWQ983012:OWQ983015 PGM983012:PGM983015 PQI983012:PQI983015 QAE983012:QAE983015 QKA983012:QKA983015 QTW983012:QTW983015 RDS983012:RDS983015 RNO983012:RNO983015 RXK983012:RXK983015 SHG983012:SHG983015 SRC983012:SRC983015 TAY983012:TAY983015 TKU983012:TKU983015 TUQ983012:TUQ983015 UEM983012:UEM983015 UOI983012:UOI983015 UYE983012:UYE983015 VIA983012:VIA983015 VRW983012:VRW983015 WBS983012:WBS983015 WLO983012:WLO983015 WVK983012:WVK983015 C65504:C65505 IY65504:IY65505 SU65504:SU65505 ACQ65504:ACQ65505 AMM65504:AMM65505 AWI65504:AWI65505 BGE65504:BGE65505 BQA65504:BQA65505 BZW65504:BZW65505 CJS65504:CJS65505 CTO65504:CTO65505 DDK65504:DDK65505 DNG65504:DNG65505 DXC65504:DXC65505 EGY65504:EGY65505 EQU65504:EQU65505 FAQ65504:FAQ65505 FKM65504:FKM65505 FUI65504:FUI65505 GEE65504:GEE65505 GOA65504:GOA65505 GXW65504:GXW65505 HHS65504:HHS65505 HRO65504:HRO65505 IBK65504:IBK65505 ILG65504:ILG65505 IVC65504:IVC65505 JEY65504:JEY65505 JOU65504:JOU65505 JYQ65504:JYQ65505 KIM65504:KIM65505 KSI65504:KSI65505 LCE65504:LCE65505 LMA65504:LMA65505 LVW65504:LVW65505 MFS65504:MFS65505 MPO65504:MPO65505 MZK65504:MZK65505 NJG65504:NJG65505 NTC65504:NTC65505 OCY65504:OCY65505 OMU65504:OMU65505 OWQ65504:OWQ65505 PGM65504:PGM65505 PQI65504:PQI65505 QAE65504:QAE65505 QKA65504:QKA65505 QTW65504:QTW65505 RDS65504:RDS65505 RNO65504:RNO65505 RXK65504:RXK65505 SHG65504:SHG65505 SRC65504:SRC65505 TAY65504:TAY65505 TKU65504:TKU65505 TUQ65504:TUQ65505 UEM65504:UEM65505 UOI65504:UOI65505 UYE65504:UYE65505 VIA65504:VIA65505 VRW65504:VRW65505 WBS65504:WBS65505 WLO65504:WLO65505 WVK65504:WVK65505 C131040:C131041 IY131040:IY131041 SU131040:SU131041 ACQ131040:ACQ131041 AMM131040:AMM131041 AWI131040:AWI131041 BGE131040:BGE131041 BQA131040:BQA131041 BZW131040:BZW131041 CJS131040:CJS131041 CTO131040:CTO131041 DDK131040:DDK131041 DNG131040:DNG131041 DXC131040:DXC131041 EGY131040:EGY131041 EQU131040:EQU131041 FAQ131040:FAQ131041 FKM131040:FKM131041 FUI131040:FUI131041 GEE131040:GEE131041 GOA131040:GOA131041 GXW131040:GXW131041 HHS131040:HHS131041 HRO131040:HRO131041 IBK131040:IBK131041 ILG131040:ILG131041 IVC131040:IVC131041 JEY131040:JEY131041 JOU131040:JOU131041 JYQ131040:JYQ131041 KIM131040:KIM131041 KSI131040:KSI131041 LCE131040:LCE131041 LMA131040:LMA131041 LVW131040:LVW131041 MFS131040:MFS131041 MPO131040:MPO131041 MZK131040:MZK131041 NJG131040:NJG131041 NTC131040:NTC131041 OCY131040:OCY131041 OMU131040:OMU131041 OWQ131040:OWQ131041 PGM131040:PGM131041 PQI131040:PQI131041 QAE131040:QAE131041 QKA131040:QKA131041 QTW131040:QTW131041 RDS131040:RDS131041 RNO131040:RNO131041 RXK131040:RXK131041 SHG131040:SHG131041 SRC131040:SRC131041 TAY131040:TAY131041 TKU131040:TKU131041 TUQ131040:TUQ131041 UEM131040:UEM131041 UOI131040:UOI131041 UYE131040:UYE131041 VIA131040:VIA131041 VRW131040:VRW131041 WBS131040:WBS131041 WLO131040:WLO131041 WVK131040:WVK131041 C196576:C196577 IY196576:IY196577 SU196576:SU196577 ACQ196576:ACQ196577 AMM196576:AMM196577 AWI196576:AWI196577 BGE196576:BGE196577 BQA196576:BQA196577 BZW196576:BZW196577 CJS196576:CJS196577 CTO196576:CTO196577 DDK196576:DDK196577 DNG196576:DNG196577 DXC196576:DXC196577 EGY196576:EGY196577 EQU196576:EQU196577 FAQ196576:FAQ196577 FKM196576:FKM196577 FUI196576:FUI196577 GEE196576:GEE196577 GOA196576:GOA196577 GXW196576:GXW196577 HHS196576:HHS196577 HRO196576:HRO196577 IBK196576:IBK196577 ILG196576:ILG196577 IVC196576:IVC196577 JEY196576:JEY196577 JOU196576:JOU196577 JYQ196576:JYQ196577 KIM196576:KIM196577 KSI196576:KSI196577 LCE196576:LCE196577 LMA196576:LMA196577 LVW196576:LVW196577 MFS196576:MFS196577 MPO196576:MPO196577 MZK196576:MZK196577 NJG196576:NJG196577 NTC196576:NTC196577 OCY196576:OCY196577 OMU196576:OMU196577 OWQ196576:OWQ196577 PGM196576:PGM196577 PQI196576:PQI196577 QAE196576:QAE196577 QKA196576:QKA196577 QTW196576:QTW196577 RDS196576:RDS196577 RNO196576:RNO196577 RXK196576:RXK196577 SHG196576:SHG196577 SRC196576:SRC196577 TAY196576:TAY196577 TKU196576:TKU196577 TUQ196576:TUQ196577 UEM196576:UEM196577 UOI196576:UOI196577 UYE196576:UYE196577 VIA196576:VIA196577 VRW196576:VRW196577 WBS196576:WBS196577 WLO196576:WLO196577 WVK196576:WVK196577 C262112:C262113 IY262112:IY262113 SU262112:SU262113 ACQ262112:ACQ262113 AMM262112:AMM262113 AWI262112:AWI262113 BGE262112:BGE262113 BQA262112:BQA262113 BZW262112:BZW262113 CJS262112:CJS262113 CTO262112:CTO262113 DDK262112:DDK262113 DNG262112:DNG262113 DXC262112:DXC262113 EGY262112:EGY262113 EQU262112:EQU262113 FAQ262112:FAQ262113 FKM262112:FKM262113 FUI262112:FUI262113 GEE262112:GEE262113 GOA262112:GOA262113 GXW262112:GXW262113 HHS262112:HHS262113 HRO262112:HRO262113 IBK262112:IBK262113 ILG262112:ILG262113 IVC262112:IVC262113 JEY262112:JEY262113 JOU262112:JOU262113 JYQ262112:JYQ262113 KIM262112:KIM262113 KSI262112:KSI262113 LCE262112:LCE262113 LMA262112:LMA262113 LVW262112:LVW262113 MFS262112:MFS262113 MPO262112:MPO262113 MZK262112:MZK262113 NJG262112:NJG262113 NTC262112:NTC262113 OCY262112:OCY262113 OMU262112:OMU262113 OWQ262112:OWQ262113 PGM262112:PGM262113 PQI262112:PQI262113 QAE262112:QAE262113 QKA262112:QKA262113 QTW262112:QTW262113 RDS262112:RDS262113 RNO262112:RNO262113 RXK262112:RXK262113 SHG262112:SHG262113 SRC262112:SRC262113 TAY262112:TAY262113 TKU262112:TKU262113 TUQ262112:TUQ262113 UEM262112:UEM262113 UOI262112:UOI262113 UYE262112:UYE262113 VIA262112:VIA262113 VRW262112:VRW262113 WBS262112:WBS262113 WLO262112:WLO262113 WVK262112:WVK262113 C327648:C327649 IY327648:IY327649 SU327648:SU327649 ACQ327648:ACQ327649 AMM327648:AMM327649 AWI327648:AWI327649 BGE327648:BGE327649 BQA327648:BQA327649 BZW327648:BZW327649 CJS327648:CJS327649 CTO327648:CTO327649 DDK327648:DDK327649 DNG327648:DNG327649 DXC327648:DXC327649 EGY327648:EGY327649 EQU327648:EQU327649 FAQ327648:FAQ327649 FKM327648:FKM327649 FUI327648:FUI327649 GEE327648:GEE327649 GOA327648:GOA327649 GXW327648:GXW327649 HHS327648:HHS327649 HRO327648:HRO327649 IBK327648:IBK327649 ILG327648:ILG327649 IVC327648:IVC327649 JEY327648:JEY327649 JOU327648:JOU327649 JYQ327648:JYQ327649 KIM327648:KIM327649 KSI327648:KSI327649 LCE327648:LCE327649 LMA327648:LMA327649 LVW327648:LVW327649 MFS327648:MFS327649 MPO327648:MPO327649 MZK327648:MZK327649 NJG327648:NJG327649 NTC327648:NTC327649 OCY327648:OCY327649 OMU327648:OMU327649 OWQ327648:OWQ327649 PGM327648:PGM327649 PQI327648:PQI327649 QAE327648:QAE327649 QKA327648:QKA327649 QTW327648:QTW327649 RDS327648:RDS327649 RNO327648:RNO327649 RXK327648:RXK327649 SHG327648:SHG327649 SRC327648:SRC327649 TAY327648:TAY327649 TKU327648:TKU327649 TUQ327648:TUQ327649 UEM327648:UEM327649 UOI327648:UOI327649 UYE327648:UYE327649 VIA327648:VIA327649 VRW327648:VRW327649 WBS327648:WBS327649 WLO327648:WLO327649 WVK327648:WVK327649 C393184:C393185 IY393184:IY393185 SU393184:SU393185 ACQ393184:ACQ393185 AMM393184:AMM393185 AWI393184:AWI393185 BGE393184:BGE393185 BQA393184:BQA393185 BZW393184:BZW393185 CJS393184:CJS393185 CTO393184:CTO393185 DDK393184:DDK393185 DNG393184:DNG393185 DXC393184:DXC393185 EGY393184:EGY393185 EQU393184:EQU393185 FAQ393184:FAQ393185 FKM393184:FKM393185 FUI393184:FUI393185 GEE393184:GEE393185 GOA393184:GOA393185 GXW393184:GXW393185 HHS393184:HHS393185 HRO393184:HRO393185 IBK393184:IBK393185 ILG393184:ILG393185 IVC393184:IVC393185 JEY393184:JEY393185 JOU393184:JOU393185 JYQ393184:JYQ393185 KIM393184:KIM393185 KSI393184:KSI393185 LCE393184:LCE393185 LMA393184:LMA393185 LVW393184:LVW393185 MFS393184:MFS393185 MPO393184:MPO393185 MZK393184:MZK393185 NJG393184:NJG393185 NTC393184:NTC393185 OCY393184:OCY393185 OMU393184:OMU393185 OWQ393184:OWQ393185 PGM393184:PGM393185 PQI393184:PQI393185 QAE393184:QAE393185 QKA393184:QKA393185 QTW393184:QTW393185 RDS393184:RDS393185 RNO393184:RNO393185 RXK393184:RXK393185 SHG393184:SHG393185 SRC393184:SRC393185 TAY393184:TAY393185 TKU393184:TKU393185 TUQ393184:TUQ393185 UEM393184:UEM393185 UOI393184:UOI393185 UYE393184:UYE393185 VIA393184:VIA393185 VRW393184:VRW393185 WBS393184:WBS393185 WLO393184:WLO393185 WVK393184:WVK393185 C458720:C458721 IY458720:IY458721 SU458720:SU458721 ACQ458720:ACQ458721 AMM458720:AMM458721 AWI458720:AWI458721 BGE458720:BGE458721 BQA458720:BQA458721 BZW458720:BZW458721 CJS458720:CJS458721 CTO458720:CTO458721 DDK458720:DDK458721 DNG458720:DNG458721 DXC458720:DXC458721 EGY458720:EGY458721 EQU458720:EQU458721 FAQ458720:FAQ458721 FKM458720:FKM458721 FUI458720:FUI458721 GEE458720:GEE458721 GOA458720:GOA458721 GXW458720:GXW458721 HHS458720:HHS458721 HRO458720:HRO458721 IBK458720:IBK458721 ILG458720:ILG458721 IVC458720:IVC458721 JEY458720:JEY458721 JOU458720:JOU458721 JYQ458720:JYQ458721 KIM458720:KIM458721 KSI458720:KSI458721 LCE458720:LCE458721 LMA458720:LMA458721 LVW458720:LVW458721 MFS458720:MFS458721 MPO458720:MPO458721 MZK458720:MZK458721 NJG458720:NJG458721 NTC458720:NTC458721 OCY458720:OCY458721 OMU458720:OMU458721 OWQ458720:OWQ458721 PGM458720:PGM458721 PQI458720:PQI458721 QAE458720:QAE458721 QKA458720:QKA458721 QTW458720:QTW458721 RDS458720:RDS458721 RNO458720:RNO458721 RXK458720:RXK458721 SHG458720:SHG458721 SRC458720:SRC458721 TAY458720:TAY458721 TKU458720:TKU458721 TUQ458720:TUQ458721 UEM458720:UEM458721 UOI458720:UOI458721 UYE458720:UYE458721 VIA458720:VIA458721 VRW458720:VRW458721 WBS458720:WBS458721 WLO458720:WLO458721 WVK458720:WVK458721 C524256:C524257 IY524256:IY524257 SU524256:SU524257 ACQ524256:ACQ524257 AMM524256:AMM524257 AWI524256:AWI524257 BGE524256:BGE524257 BQA524256:BQA524257 BZW524256:BZW524257 CJS524256:CJS524257 CTO524256:CTO524257 DDK524256:DDK524257 DNG524256:DNG524257 DXC524256:DXC524257 EGY524256:EGY524257 EQU524256:EQU524257 FAQ524256:FAQ524257 FKM524256:FKM524257 FUI524256:FUI524257 GEE524256:GEE524257 GOA524256:GOA524257 GXW524256:GXW524257 HHS524256:HHS524257 HRO524256:HRO524257 IBK524256:IBK524257 ILG524256:ILG524257 IVC524256:IVC524257 JEY524256:JEY524257 JOU524256:JOU524257 JYQ524256:JYQ524257 KIM524256:KIM524257 KSI524256:KSI524257 LCE524256:LCE524257 LMA524256:LMA524257 LVW524256:LVW524257 MFS524256:MFS524257 MPO524256:MPO524257 MZK524256:MZK524257 NJG524256:NJG524257 NTC524256:NTC524257 OCY524256:OCY524257 OMU524256:OMU524257 OWQ524256:OWQ524257 PGM524256:PGM524257 PQI524256:PQI524257 QAE524256:QAE524257 QKA524256:QKA524257 QTW524256:QTW524257 RDS524256:RDS524257 RNO524256:RNO524257 RXK524256:RXK524257 SHG524256:SHG524257 SRC524256:SRC524257 TAY524256:TAY524257 TKU524256:TKU524257 TUQ524256:TUQ524257 UEM524256:UEM524257 UOI524256:UOI524257 UYE524256:UYE524257 VIA524256:VIA524257 VRW524256:VRW524257 WBS524256:WBS524257 WLO524256:WLO524257 WVK524256:WVK524257 C589792:C589793 IY589792:IY589793 SU589792:SU589793 ACQ589792:ACQ589793 AMM589792:AMM589793 AWI589792:AWI589793 BGE589792:BGE589793 BQA589792:BQA589793 BZW589792:BZW589793 CJS589792:CJS589793 CTO589792:CTO589793 DDK589792:DDK589793 DNG589792:DNG589793 DXC589792:DXC589793 EGY589792:EGY589793 EQU589792:EQU589793 FAQ589792:FAQ589793 FKM589792:FKM589793 FUI589792:FUI589793 GEE589792:GEE589793 GOA589792:GOA589793 GXW589792:GXW589793 HHS589792:HHS589793 HRO589792:HRO589793 IBK589792:IBK589793 ILG589792:ILG589793 IVC589792:IVC589793 JEY589792:JEY589793 JOU589792:JOU589793 JYQ589792:JYQ589793 KIM589792:KIM589793 KSI589792:KSI589793 LCE589792:LCE589793 LMA589792:LMA589793 LVW589792:LVW589793 MFS589792:MFS589793 MPO589792:MPO589793 MZK589792:MZK589793 NJG589792:NJG589793 NTC589792:NTC589793 OCY589792:OCY589793 OMU589792:OMU589793 OWQ589792:OWQ589793 PGM589792:PGM589793 PQI589792:PQI589793 QAE589792:QAE589793 QKA589792:QKA589793 QTW589792:QTW589793 RDS589792:RDS589793 RNO589792:RNO589793 RXK589792:RXK589793 SHG589792:SHG589793 SRC589792:SRC589793 TAY589792:TAY589793 TKU589792:TKU589793 TUQ589792:TUQ589793 UEM589792:UEM589793 UOI589792:UOI589793 UYE589792:UYE589793 VIA589792:VIA589793 VRW589792:VRW589793 WBS589792:WBS589793 WLO589792:WLO589793 WVK589792:WVK589793 C655328:C655329 IY655328:IY655329 SU655328:SU655329 ACQ655328:ACQ655329 AMM655328:AMM655329 AWI655328:AWI655329 BGE655328:BGE655329 BQA655328:BQA655329 BZW655328:BZW655329 CJS655328:CJS655329 CTO655328:CTO655329 DDK655328:DDK655329 DNG655328:DNG655329 DXC655328:DXC655329 EGY655328:EGY655329 EQU655328:EQU655329 FAQ655328:FAQ655329 FKM655328:FKM655329 FUI655328:FUI655329 GEE655328:GEE655329 GOA655328:GOA655329 GXW655328:GXW655329 HHS655328:HHS655329 HRO655328:HRO655329 IBK655328:IBK655329 ILG655328:ILG655329 IVC655328:IVC655329 JEY655328:JEY655329 JOU655328:JOU655329 JYQ655328:JYQ655329 KIM655328:KIM655329 KSI655328:KSI655329 LCE655328:LCE655329 LMA655328:LMA655329 LVW655328:LVW655329 MFS655328:MFS655329 MPO655328:MPO655329 MZK655328:MZK655329 NJG655328:NJG655329 NTC655328:NTC655329 OCY655328:OCY655329 OMU655328:OMU655329 OWQ655328:OWQ655329 PGM655328:PGM655329 PQI655328:PQI655329 QAE655328:QAE655329 QKA655328:QKA655329 QTW655328:QTW655329 RDS655328:RDS655329 RNO655328:RNO655329 RXK655328:RXK655329 SHG655328:SHG655329 SRC655328:SRC655329 TAY655328:TAY655329 TKU655328:TKU655329 TUQ655328:TUQ655329 UEM655328:UEM655329 UOI655328:UOI655329 UYE655328:UYE655329 VIA655328:VIA655329 VRW655328:VRW655329 WBS655328:WBS655329 WLO655328:WLO655329 WVK655328:WVK655329 C720864:C720865 IY720864:IY720865 SU720864:SU720865 ACQ720864:ACQ720865 AMM720864:AMM720865 AWI720864:AWI720865 BGE720864:BGE720865 BQA720864:BQA720865 BZW720864:BZW720865 CJS720864:CJS720865 CTO720864:CTO720865 DDK720864:DDK720865 DNG720864:DNG720865 DXC720864:DXC720865 EGY720864:EGY720865 EQU720864:EQU720865 FAQ720864:FAQ720865 FKM720864:FKM720865 FUI720864:FUI720865 GEE720864:GEE720865 GOA720864:GOA720865 GXW720864:GXW720865 HHS720864:HHS720865 HRO720864:HRO720865 IBK720864:IBK720865 ILG720864:ILG720865 IVC720864:IVC720865 JEY720864:JEY720865 JOU720864:JOU720865 JYQ720864:JYQ720865 KIM720864:KIM720865 KSI720864:KSI720865 LCE720864:LCE720865 LMA720864:LMA720865 LVW720864:LVW720865 MFS720864:MFS720865 MPO720864:MPO720865 MZK720864:MZK720865 NJG720864:NJG720865 NTC720864:NTC720865 OCY720864:OCY720865 OMU720864:OMU720865 OWQ720864:OWQ720865 PGM720864:PGM720865 PQI720864:PQI720865 QAE720864:QAE720865 QKA720864:QKA720865 QTW720864:QTW720865 RDS720864:RDS720865 RNO720864:RNO720865 RXK720864:RXK720865 SHG720864:SHG720865 SRC720864:SRC720865 TAY720864:TAY720865 TKU720864:TKU720865 TUQ720864:TUQ720865 UEM720864:UEM720865 UOI720864:UOI720865 UYE720864:UYE720865 VIA720864:VIA720865 VRW720864:VRW720865 WBS720864:WBS720865 WLO720864:WLO720865 WVK720864:WVK720865 C786400:C786401 IY786400:IY786401 SU786400:SU786401 ACQ786400:ACQ786401 AMM786400:AMM786401 AWI786400:AWI786401 BGE786400:BGE786401 BQA786400:BQA786401 BZW786400:BZW786401 CJS786400:CJS786401 CTO786400:CTO786401 DDK786400:DDK786401 DNG786400:DNG786401 DXC786400:DXC786401 EGY786400:EGY786401 EQU786400:EQU786401 FAQ786400:FAQ786401 FKM786400:FKM786401 FUI786400:FUI786401 GEE786400:GEE786401 GOA786400:GOA786401 GXW786400:GXW786401 HHS786400:HHS786401 HRO786400:HRO786401 IBK786400:IBK786401 ILG786400:ILG786401 IVC786400:IVC786401 JEY786400:JEY786401 JOU786400:JOU786401 JYQ786400:JYQ786401 KIM786400:KIM786401 KSI786400:KSI786401 LCE786400:LCE786401 LMA786400:LMA786401 LVW786400:LVW786401 MFS786400:MFS786401 MPO786400:MPO786401 MZK786400:MZK786401 NJG786400:NJG786401 NTC786400:NTC786401 OCY786400:OCY786401 OMU786400:OMU786401 OWQ786400:OWQ786401 PGM786400:PGM786401 PQI786400:PQI786401 QAE786400:QAE786401 QKA786400:QKA786401 QTW786400:QTW786401 RDS786400:RDS786401 RNO786400:RNO786401 RXK786400:RXK786401 SHG786400:SHG786401 SRC786400:SRC786401 TAY786400:TAY786401 TKU786400:TKU786401 TUQ786400:TUQ786401 UEM786400:UEM786401 UOI786400:UOI786401 UYE786400:UYE786401 VIA786400:VIA786401 VRW786400:VRW786401 WBS786400:WBS786401 WLO786400:WLO786401 WVK786400:WVK786401 C851936:C851937 IY851936:IY851937 SU851936:SU851937 ACQ851936:ACQ851937 AMM851936:AMM851937 AWI851936:AWI851937 BGE851936:BGE851937 BQA851936:BQA851937 BZW851936:BZW851937 CJS851936:CJS851937 CTO851936:CTO851937 DDK851936:DDK851937 DNG851936:DNG851937 DXC851936:DXC851937 EGY851936:EGY851937 EQU851936:EQU851937 FAQ851936:FAQ851937 FKM851936:FKM851937 FUI851936:FUI851937 GEE851936:GEE851937 GOA851936:GOA851937 GXW851936:GXW851937 HHS851936:HHS851937 HRO851936:HRO851937 IBK851936:IBK851937 ILG851936:ILG851937 IVC851936:IVC851937 JEY851936:JEY851937 JOU851936:JOU851937 JYQ851936:JYQ851937 KIM851936:KIM851937 KSI851936:KSI851937 LCE851936:LCE851937 LMA851936:LMA851937 LVW851936:LVW851937 MFS851936:MFS851937 MPO851936:MPO851937 MZK851936:MZK851937 NJG851936:NJG851937 NTC851936:NTC851937 OCY851936:OCY851937 OMU851936:OMU851937 OWQ851936:OWQ851937 PGM851936:PGM851937 PQI851936:PQI851937 QAE851936:QAE851937 QKA851936:QKA851937 QTW851936:QTW851937 RDS851936:RDS851937 RNO851936:RNO851937 RXK851936:RXK851937 SHG851936:SHG851937 SRC851936:SRC851937 TAY851936:TAY851937 TKU851936:TKU851937 TUQ851936:TUQ851937 UEM851936:UEM851937 UOI851936:UOI851937 UYE851936:UYE851937 VIA851936:VIA851937 VRW851936:VRW851937 WBS851936:WBS851937 WLO851936:WLO851937 WVK851936:WVK851937 C917472:C917473 IY917472:IY917473 SU917472:SU917473 ACQ917472:ACQ917473 AMM917472:AMM917473 AWI917472:AWI917473 BGE917472:BGE917473 BQA917472:BQA917473 BZW917472:BZW917473 CJS917472:CJS917473 CTO917472:CTO917473 DDK917472:DDK917473 DNG917472:DNG917473 DXC917472:DXC917473 EGY917472:EGY917473 EQU917472:EQU917473 FAQ917472:FAQ917473 FKM917472:FKM917473 FUI917472:FUI917473 GEE917472:GEE917473 GOA917472:GOA917473 GXW917472:GXW917473 HHS917472:HHS917473 HRO917472:HRO917473 IBK917472:IBK917473 ILG917472:ILG917473 IVC917472:IVC917473 JEY917472:JEY917473 JOU917472:JOU917473 JYQ917472:JYQ917473 KIM917472:KIM917473 KSI917472:KSI917473 LCE917472:LCE917473 LMA917472:LMA917473 LVW917472:LVW917473 MFS917472:MFS917473 MPO917472:MPO917473 MZK917472:MZK917473 NJG917472:NJG917473 NTC917472:NTC917473 OCY917472:OCY917473 OMU917472:OMU917473 OWQ917472:OWQ917473 PGM917472:PGM917473 PQI917472:PQI917473 QAE917472:QAE917473 QKA917472:QKA917473 QTW917472:QTW917473 RDS917472:RDS917473 RNO917472:RNO917473 RXK917472:RXK917473 SHG917472:SHG917473 SRC917472:SRC917473 TAY917472:TAY917473 TKU917472:TKU917473 TUQ917472:TUQ917473 UEM917472:UEM917473 UOI917472:UOI917473 UYE917472:UYE917473 VIA917472:VIA917473 VRW917472:VRW917473 WBS917472:WBS917473 WLO917472:WLO917473 WVK917472:WVK917473 C983008:C983009 IY983008:IY983009 SU983008:SU983009 ACQ983008:ACQ983009 AMM983008:AMM983009 AWI983008:AWI983009 BGE983008:BGE983009 BQA983008:BQA983009 BZW983008:BZW983009 CJS983008:CJS983009 CTO983008:CTO983009 DDK983008:DDK983009 DNG983008:DNG983009 DXC983008:DXC983009 EGY983008:EGY983009 EQU983008:EQU983009 FAQ983008:FAQ983009 FKM983008:FKM983009 FUI983008:FUI983009 GEE983008:GEE983009 GOA983008:GOA983009 GXW983008:GXW983009 HHS983008:HHS983009 HRO983008:HRO983009 IBK983008:IBK983009 ILG983008:ILG983009 IVC983008:IVC983009 JEY983008:JEY983009 JOU983008:JOU983009 JYQ983008:JYQ983009 KIM983008:KIM983009 KSI983008:KSI983009 LCE983008:LCE983009 LMA983008:LMA983009 LVW983008:LVW983009 MFS983008:MFS983009 MPO983008:MPO983009 MZK983008:MZK983009 NJG983008:NJG983009 NTC983008:NTC983009 OCY983008:OCY983009 OMU983008:OMU983009 OWQ983008:OWQ983009 PGM983008:PGM983009 PQI983008:PQI983009 QAE983008:QAE983009 QKA983008:QKA983009 QTW983008:QTW983009 RDS983008:RDS983009 RNO983008:RNO983009 RXK983008:RXK983009 SHG983008:SHG983009 SRC983008:SRC983009 TAY983008:TAY983009 TKU983008:TKU983009 TUQ983008:TUQ983009 UEM983008:UEM983009 UOI983008:UOI983009 UYE983008:UYE983009 VIA983008:VIA983009 VRW983008:VRW983009 WBS983008:WBS983009 WLO983008:WLO983009 WVK983008:WVK983009 C65514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C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C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C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C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C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C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C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C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C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C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C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C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C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C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WVK983018 C65516:C65517 IY65516:IY65517 SU65516:SU65517 ACQ65516:ACQ65517 AMM65516:AMM65517 AWI65516:AWI65517 BGE65516:BGE65517 BQA65516:BQA65517 BZW65516:BZW65517 CJS65516:CJS65517 CTO65516:CTO65517 DDK65516:DDK65517 DNG65516:DNG65517 DXC65516:DXC65517 EGY65516:EGY65517 EQU65516:EQU65517 FAQ65516:FAQ65517 FKM65516:FKM65517 FUI65516:FUI65517 GEE65516:GEE65517 GOA65516:GOA65517 GXW65516:GXW65517 HHS65516:HHS65517 HRO65516:HRO65517 IBK65516:IBK65517 ILG65516:ILG65517 IVC65516:IVC65517 JEY65516:JEY65517 JOU65516:JOU65517 JYQ65516:JYQ65517 KIM65516:KIM65517 KSI65516:KSI65517 LCE65516:LCE65517 LMA65516:LMA65517 LVW65516:LVW65517 MFS65516:MFS65517 MPO65516:MPO65517 MZK65516:MZK65517 NJG65516:NJG65517 NTC65516:NTC65517 OCY65516:OCY65517 OMU65516:OMU65517 OWQ65516:OWQ65517 PGM65516:PGM65517 PQI65516:PQI65517 QAE65516:QAE65517 QKA65516:QKA65517 QTW65516:QTW65517 RDS65516:RDS65517 RNO65516:RNO65517 RXK65516:RXK65517 SHG65516:SHG65517 SRC65516:SRC65517 TAY65516:TAY65517 TKU65516:TKU65517 TUQ65516:TUQ65517 UEM65516:UEM65517 UOI65516:UOI65517 UYE65516:UYE65517 VIA65516:VIA65517 VRW65516:VRW65517 WBS65516:WBS65517 WLO65516:WLO65517 WVK65516:WVK65517 C131052:C131053 IY131052:IY131053 SU131052:SU131053 ACQ131052:ACQ131053 AMM131052:AMM131053 AWI131052:AWI131053 BGE131052:BGE131053 BQA131052:BQA131053 BZW131052:BZW131053 CJS131052:CJS131053 CTO131052:CTO131053 DDK131052:DDK131053 DNG131052:DNG131053 DXC131052:DXC131053 EGY131052:EGY131053 EQU131052:EQU131053 FAQ131052:FAQ131053 FKM131052:FKM131053 FUI131052:FUI131053 GEE131052:GEE131053 GOA131052:GOA131053 GXW131052:GXW131053 HHS131052:HHS131053 HRO131052:HRO131053 IBK131052:IBK131053 ILG131052:ILG131053 IVC131052:IVC131053 JEY131052:JEY131053 JOU131052:JOU131053 JYQ131052:JYQ131053 KIM131052:KIM131053 KSI131052:KSI131053 LCE131052:LCE131053 LMA131052:LMA131053 LVW131052:LVW131053 MFS131052:MFS131053 MPO131052:MPO131053 MZK131052:MZK131053 NJG131052:NJG131053 NTC131052:NTC131053 OCY131052:OCY131053 OMU131052:OMU131053 OWQ131052:OWQ131053 PGM131052:PGM131053 PQI131052:PQI131053 QAE131052:QAE131053 QKA131052:QKA131053 QTW131052:QTW131053 RDS131052:RDS131053 RNO131052:RNO131053 RXK131052:RXK131053 SHG131052:SHG131053 SRC131052:SRC131053 TAY131052:TAY131053 TKU131052:TKU131053 TUQ131052:TUQ131053 UEM131052:UEM131053 UOI131052:UOI131053 UYE131052:UYE131053 VIA131052:VIA131053 VRW131052:VRW131053 WBS131052:WBS131053 WLO131052:WLO131053 WVK131052:WVK131053 C196588:C196589 IY196588:IY196589 SU196588:SU196589 ACQ196588:ACQ196589 AMM196588:AMM196589 AWI196588:AWI196589 BGE196588:BGE196589 BQA196588:BQA196589 BZW196588:BZW196589 CJS196588:CJS196589 CTO196588:CTO196589 DDK196588:DDK196589 DNG196588:DNG196589 DXC196588:DXC196589 EGY196588:EGY196589 EQU196588:EQU196589 FAQ196588:FAQ196589 FKM196588:FKM196589 FUI196588:FUI196589 GEE196588:GEE196589 GOA196588:GOA196589 GXW196588:GXW196589 HHS196588:HHS196589 HRO196588:HRO196589 IBK196588:IBK196589 ILG196588:ILG196589 IVC196588:IVC196589 JEY196588:JEY196589 JOU196588:JOU196589 JYQ196588:JYQ196589 KIM196588:KIM196589 KSI196588:KSI196589 LCE196588:LCE196589 LMA196588:LMA196589 LVW196588:LVW196589 MFS196588:MFS196589 MPO196588:MPO196589 MZK196588:MZK196589 NJG196588:NJG196589 NTC196588:NTC196589 OCY196588:OCY196589 OMU196588:OMU196589 OWQ196588:OWQ196589 PGM196588:PGM196589 PQI196588:PQI196589 QAE196588:QAE196589 QKA196588:QKA196589 QTW196588:QTW196589 RDS196588:RDS196589 RNO196588:RNO196589 RXK196588:RXK196589 SHG196588:SHG196589 SRC196588:SRC196589 TAY196588:TAY196589 TKU196588:TKU196589 TUQ196588:TUQ196589 UEM196588:UEM196589 UOI196588:UOI196589 UYE196588:UYE196589 VIA196588:VIA196589 VRW196588:VRW196589 WBS196588:WBS196589 WLO196588:WLO196589 WVK196588:WVK196589 C262124:C262125 IY262124:IY262125 SU262124:SU262125 ACQ262124:ACQ262125 AMM262124:AMM262125 AWI262124:AWI262125 BGE262124:BGE262125 BQA262124:BQA262125 BZW262124:BZW262125 CJS262124:CJS262125 CTO262124:CTO262125 DDK262124:DDK262125 DNG262124:DNG262125 DXC262124:DXC262125 EGY262124:EGY262125 EQU262124:EQU262125 FAQ262124:FAQ262125 FKM262124:FKM262125 FUI262124:FUI262125 GEE262124:GEE262125 GOA262124:GOA262125 GXW262124:GXW262125 HHS262124:HHS262125 HRO262124:HRO262125 IBK262124:IBK262125 ILG262124:ILG262125 IVC262124:IVC262125 JEY262124:JEY262125 JOU262124:JOU262125 JYQ262124:JYQ262125 KIM262124:KIM262125 KSI262124:KSI262125 LCE262124:LCE262125 LMA262124:LMA262125 LVW262124:LVW262125 MFS262124:MFS262125 MPO262124:MPO262125 MZK262124:MZK262125 NJG262124:NJG262125 NTC262124:NTC262125 OCY262124:OCY262125 OMU262124:OMU262125 OWQ262124:OWQ262125 PGM262124:PGM262125 PQI262124:PQI262125 QAE262124:QAE262125 QKA262124:QKA262125 QTW262124:QTW262125 RDS262124:RDS262125 RNO262124:RNO262125 RXK262124:RXK262125 SHG262124:SHG262125 SRC262124:SRC262125 TAY262124:TAY262125 TKU262124:TKU262125 TUQ262124:TUQ262125 UEM262124:UEM262125 UOI262124:UOI262125 UYE262124:UYE262125 VIA262124:VIA262125 VRW262124:VRW262125 WBS262124:WBS262125 WLO262124:WLO262125 WVK262124:WVK262125 C327660:C327661 IY327660:IY327661 SU327660:SU327661 ACQ327660:ACQ327661 AMM327660:AMM327661 AWI327660:AWI327661 BGE327660:BGE327661 BQA327660:BQA327661 BZW327660:BZW327661 CJS327660:CJS327661 CTO327660:CTO327661 DDK327660:DDK327661 DNG327660:DNG327661 DXC327660:DXC327661 EGY327660:EGY327661 EQU327660:EQU327661 FAQ327660:FAQ327661 FKM327660:FKM327661 FUI327660:FUI327661 GEE327660:GEE327661 GOA327660:GOA327661 GXW327660:GXW327661 HHS327660:HHS327661 HRO327660:HRO327661 IBK327660:IBK327661 ILG327660:ILG327661 IVC327660:IVC327661 JEY327660:JEY327661 JOU327660:JOU327661 JYQ327660:JYQ327661 KIM327660:KIM327661 KSI327660:KSI327661 LCE327660:LCE327661 LMA327660:LMA327661 LVW327660:LVW327661 MFS327660:MFS327661 MPO327660:MPO327661 MZK327660:MZK327661 NJG327660:NJG327661 NTC327660:NTC327661 OCY327660:OCY327661 OMU327660:OMU327661 OWQ327660:OWQ327661 PGM327660:PGM327661 PQI327660:PQI327661 QAE327660:QAE327661 QKA327660:QKA327661 QTW327660:QTW327661 RDS327660:RDS327661 RNO327660:RNO327661 RXK327660:RXK327661 SHG327660:SHG327661 SRC327660:SRC327661 TAY327660:TAY327661 TKU327660:TKU327661 TUQ327660:TUQ327661 UEM327660:UEM327661 UOI327660:UOI327661 UYE327660:UYE327661 VIA327660:VIA327661 VRW327660:VRW327661 WBS327660:WBS327661 WLO327660:WLO327661 WVK327660:WVK327661 C393196:C393197 IY393196:IY393197 SU393196:SU393197 ACQ393196:ACQ393197 AMM393196:AMM393197 AWI393196:AWI393197 BGE393196:BGE393197 BQA393196:BQA393197 BZW393196:BZW393197 CJS393196:CJS393197 CTO393196:CTO393197 DDK393196:DDK393197 DNG393196:DNG393197 DXC393196:DXC393197 EGY393196:EGY393197 EQU393196:EQU393197 FAQ393196:FAQ393197 FKM393196:FKM393197 FUI393196:FUI393197 GEE393196:GEE393197 GOA393196:GOA393197 GXW393196:GXW393197 HHS393196:HHS393197 HRO393196:HRO393197 IBK393196:IBK393197 ILG393196:ILG393197 IVC393196:IVC393197 JEY393196:JEY393197 JOU393196:JOU393197 JYQ393196:JYQ393197 KIM393196:KIM393197 KSI393196:KSI393197 LCE393196:LCE393197 LMA393196:LMA393197 LVW393196:LVW393197 MFS393196:MFS393197 MPO393196:MPO393197 MZK393196:MZK393197 NJG393196:NJG393197 NTC393196:NTC393197 OCY393196:OCY393197 OMU393196:OMU393197 OWQ393196:OWQ393197 PGM393196:PGM393197 PQI393196:PQI393197 QAE393196:QAE393197 QKA393196:QKA393197 QTW393196:QTW393197 RDS393196:RDS393197 RNO393196:RNO393197 RXK393196:RXK393197 SHG393196:SHG393197 SRC393196:SRC393197 TAY393196:TAY393197 TKU393196:TKU393197 TUQ393196:TUQ393197 UEM393196:UEM393197 UOI393196:UOI393197 UYE393196:UYE393197 VIA393196:VIA393197 VRW393196:VRW393197 WBS393196:WBS393197 WLO393196:WLO393197 WVK393196:WVK393197 C458732:C458733 IY458732:IY458733 SU458732:SU458733 ACQ458732:ACQ458733 AMM458732:AMM458733 AWI458732:AWI458733 BGE458732:BGE458733 BQA458732:BQA458733 BZW458732:BZW458733 CJS458732:CJS458733 CTO458732:CTO458733 DDK458732:DDK458733 DNG458732:DNG458733 DXC458732:DXC458733 EGY458732:EGY458733 EQU458732:EQU458733 FAQ458732:FAQ458733 FKM458732:FKM458733 FUI458732:FUI458733 GEE458732:GEE458733 GOA458732:GOA458733 GXW458732:GXW458733 HHS458732:HHS458733 HRO458732:HRO458733 IBK458732:IBK458733 ILG458732:ILG458733 IVC458732:IVC458733 JEY458732:JEY458733 JOU458732:JOU458733 JYQ458732:JYQ458733 KIM458732:KIM458733 KSI458732:KSI458733 LCE458732:LCE458733 LMA458732:LMA458733 LVW458732:LVW458733 MFS458732:MFS458733 MPO458732:MPO458733 MZK458732:MZK458733 NJG458732:NJG458733 NTC458732:NTC458733 OCY458732:OCY458733 OMU458732:OMU458733 OWQ458732:OWQ458733 PGM458732:PGM458733 PQI458732:PQI458733 QAE458732:QAE458733 QKA458732:QKA458733 QTW458732:QTW458733 RDS458732:RDS458733 RNO458732:RNO458733 RXK458732:RXK458733 SHG458732:SHG458733 SRC458732:SRC458733 TAY458732:TAY458733 TKU458732:TKU458733 TUQ458732:TUQ458733 UEM458732:UEM458733 UOI458732:UOI458733 UYE458732:UYE458733 VIA458732:VIA458733 VRW458732:VRW458733 WBS458732:WBS458733 WLO458732:WLO458733 WVK458732:WVK458733 C524268:C524269 IY524268:IY524269 SU524268:SU524269 ACQ524268:ACQ524269 AMM524268:AMM524269 AWI524268:AWI524269 BGE524268:BGE524269 BQA524268:BQA524269 BZW524268:BZW524269 CJS524268:CJS524269 CTO524268:CTO524269 DDK524268:DDK524269 DNG524268:DNG524269 DXC524268:DXC524269 EGY524268:EGY524269 EQU524268:EQU524269 FAQ524268:FAQ524269 FKM524268:FKM524269 FUI524268:FUI524269 GEE524268:GEE524269 GOA524268:GOA524269 GXW524268:GXW524269 HHS524268:HHS524269 HRO524268:HRO524269 IBK524268:IBK524269 ILG524268:ILG524269 IVC524268:IVC524269 JEY524268:JEY524269 JOU524268:JOU524269 JYQ524268:JYQ524269 KIM524268:KIM524269 KSI524268:KSI524269 LCE524268:LCE524269 LMA524268:LMA524269 LVW524268:LVW524269 MFS524268:MFS524269 MPO524268:MPO524269 MZK524268:MZK524269 NJG524268:NJG524269 NTC524268:NTC524269 OCY524268:OCY524269 OMU524268:OMU524269 OWQ524268:OWQ524269 PGM524268:PGM524269 PQI524268:PQI524269 QAE524268:QAE524269 QKA524268:QKA524269 QTW524268:QTW524269 RDS524268:RDS524269 RNO524268:RNO524269 RXK524268:RXK524269 SHG524268:SHG524269 SRC524268:SRC524269 TAY524268:TAY524269 TKU524268:TKU524269 TUQ524268:TUQ524269 UEM524268:UEM524269 UOI524268:UOI524269 UYE524268:UYE524269 VIA524268:VIA524269 VRW524268:VRW524269 WBS524268:WBS524269 WLO524268:WLO524269 WVK524268:WVK524269 C589804:C589805 IY589804:IY589805 SU589804:SU589805 ACQ589804:ACQ589805 AMM589804:AMM589805 AWI589804:AWI589805 BGE589804:BGE589805 BQA589804:BQA589805 BZW589804:BZW589805 CJS589804:CJS589805 CTO589804:CTO589805 DDK589804:DDK589805 DNG589804:DNG589805 DXC589804:DXC589805 EGY589804:EGY589805 EQU589804:EQU589805 FAQ589804:FAQ589805 FKM589804:FKM589805 FUI589804:FUI589805 GEE589804:GEE589805 GOA589804:GOA589805 GXW589804:GXW589805 HHS589804:HHS589805 HRO589804:HRO589805 IBK589804:IBK589805 ILG589804:ILG589805 IVC589804:IVC589805 JEY589804:JEY589805 JOU589804:JOU589805 JYQ589804:JYQ589805 KIM589804:KIM589805 KSI589804:KSI589805 LCE589804:LCE589805 LMA589804:LMA589805 LVW589804:LVW589805 MFS589804:MFS589805 MPO589804:MPO589805 MZK589804:MZK589805 NJG589804:NJG589805 NTC589804:NTC589805 OCY589804:OCY589805 OMU589804:OMU589805 OWQ589804:OWQ589805 PGM589804:PGM589805 PQI589804:PQI589805 QAE589804:QAE589805 QKA589804:QKA589805 QTW589804:QTW589805 RDS589804:RDS589805 RNO589804:RNO589805 RXK589804:RXK589805 SHG589804:SHG589805 SRC589804:SRC589805 TAY589804:TAY589805 TKU589804:TKU589805 TUQ589804:TUQ589805 UEM589804:UEM589805 UOI589804:UOI589805 UYE589804:UYE589805 VIA589804:VIA589805 VRW589804:VRW589805 WBS589804:WBS589805 WLO589804:WLO589805 WVK589804:WVK589805 C655340:C655341 IY655340:IY655341 SU655340:SU655341 ACQ655340:ACQ655341 AMM655340:AMM655341 AWI655340:AWI655341 BGE655340:BGE655341 BQA655340:BQA655341 BZW655340:BZW655341 CJS655340:CJS655341 CTO655340:CTO655341 DDK655340:DDK655341 DNG655340:DNG655341 DXC655340:DXC655341 EGY655340:EGY655341 EQU655340:EQU655341 FAQ655340:FAQ655341 FKM655340:FKM655341 FUI655340:FUI655341 GEE655340:GEE655341 GOA655340:GOA655341 GXW655340:GXW655341 HHS655340:HHS655341 HRO655340:HRO655341 IBK655340:IBK655341 ILG655340:ILG655341 IVC655340:IVC655341 JEY655340:JEY655341 JOU655340:JOU655341 JYQ655340:JYQ655341 KIM655340:KIM655341 KSI655340:KSI655341 LCE655340:LCE655341 LMA655340:LMA655341 LVW655340:LVW655341 MFS655340:MFS655341 MPO655340:MPO655341 MZK655340:MZK655341 NJG655340:NJG655341 NTC655340:NTC655341 OCY655340:OCY655341 OMU655340:OMU655341 OWQ655340:OWQ655341 PGM655340:PGM655341 PQI655340:PQI655341 QAE655340:QAE655341 QKA655340:QKA655341 QTW655340:QTW655341 RDS655340:RDS655341 RNO655340:RNO655341 RXK655340:RXK655341 SHG655340:SHG655341 SRC655340:SRC655341 TAY655340:TAY655341 TKU655340:TKU655341 TUQ655340:TUQ655341 UEM655340:UEM655341 UOI655340:UOI655341 UYE655340:UYE655341 VIA655340:VIA655341 VRW655340:VRW655341 WBS655340:WBS655341 WLO655340:WLO655341 WVK655340:WVK655341 C720876:C720877 IY720876:IY720877 SU720876:SU720877 ACQ720876:ACQ720877 AMM720876:AMM720877 AWI720876:AWI720877 BGE720876:BGE720877 BQA720876:BQA720877 BZW720876:BZW720877 CJS720876:CJS720877 CTO720876:CTO720877 DDK720876:DDK720877 DNG720876:DNG720877 DXC720876:DXC720877 EGY720876:EGY720877 EQU720876:EQU720877 FAQ720876:FAQ720877 FKM720876:FKM720877 FUI720876:FUI720877 GEE720876:GEE720877 GOA720876:GOA720877 GXW720876:GXW720877 HHS720876:HHS720877 HRO720876:HRO720877 IBK720876:IBK720877 ILG720876:ILG720877 IVC720876:IVC720877 JEY720876:JEY720877 JOU720876:JOU720877 JYQ720876:JYQ720877 KIM720876:KIM720877 KSI720876:KSI720877 LCE720876:LCE720877 LMA720876:LMA720877 LVW720876:LVW720877 MFS720876:MFS720877 MPO720876:MPO720877 MZK720876:MZK720877 NJG720876:NJG720877 NTC720876:NTC720877 OCY720876:OCY720877 OMU720876:OMU720877 OWQ720876:OWQ720877 PGM720876:PGM720877 PQI720876:PQI720877 QAE720876:QAE720877 QKA720876:QKA720877 QTW720876:QTW720877 RDS720876:RDS720877 RNO720876:RNO720877 RXK720876:RXK720877 SHG720876:SHG720877 SRC720876:SRC720877 TAY720876:TAY720877 TKU720876:TKU720877 TUQ720876:TUQ720877 UEM720876:UEM720877 UOI720876:UOI720877 UYE720876:UYE720877 VIA720876:VIA720877 VRW720876:VRW720877 WBS720876:WBS720877 WLO720876:WLO720877 WVK720876:WVK720877 C786412:C786413 IY786412:IY786413 SU786412:SU786413 ACQ786412:ACQ786413 AMM786412:AMM786413 AWI786412:AWI786413 BGE786412:BGE786413 BQA786412:BQA786413 BZW786412:BZW786413 CJS786412:CJS786413 CTO786412:CTO786413 DDK786412:DDK786413 DNG786412:DNG786413 DXC786412:DXC786413 EGY786412:EGY786413 EQU786412:EQU786413 FAQ786412:FAQ786413 FKM786412:FKM786413 FUI786412:FUI786413 GEE786412:GEE786413 GOA786412:GOA786413 GXW786412:GXW786413 HHS786412:HHS786413 HRO786412:HRO786413 IBK786412:IBK786413 ILG786412:ILG786413 IVC786412:IVC786413 JEY786412:JEY786413 JOU786412:JOU786413 JYQ786412:JYQ786413 KIM786412:KIM786413 KSI786412:KSI786413 LCE786412:LCE786413 LMA786412:LMA786413 LVW786412:LVW786413 MFS786412:MFS786413 MPO786412:MPO786413 MZK786412:MZK786413 NJG786412:NJG786413 NTC786412:NTC786413 OCY786412:OCY786413 OMU786412:OMU786413 OWQ786412:OWQ786413 PGM786412:PGM786413 PQI786412:PQI786413 QAE786412:QAE786413 QKA786412:QKA786413 QTW786412:QTW786413 RDS786412:RDS786413 RNO786412:RNO786413 RXK786412:RXK786413 SHG786412:SHG786413 SRC786412:SRC786413 TAY786412:TAY786413 TKU786412:TKU786413 TUQ786412:TUQ786413 UEM786412:UEM786413 UOI786412:UOI786413 UYE786412:UYE786413 VIA786412:VIA786413 VRW786412:VRW786413 WBS786412:WBS786413 WLO786412:WLO786413 WVK786412:WVK786413 C851948:C851949 IY851948:IY851949 SU851948:SU851949 ACQ851948:ACQ851949 AMM851948:AMM851949 AWI851948:AWI851949 BGE851948:BGE851949 BQA851948:BQA851949 BZW851948:BZW851949 CJS851948:CJS851949 CTO851948:CTO851949 DDK851948:DDK851949 DNG851948:DNG851949 DXC851948:DXC851949 EGY851948:EGY851949 EQU851948:EQU851949 FAQ851948:FAQ851949 FKM851948:FKM851949 FUI851948:FUI851949 GEE851948:GEE851949 GOA851948:GOA851949 GXW851948:GXW851949 HHS851948:HHS851949 HRO851948:HRO851949 IBK851948:IBK851949 ILG851948:ILG851949 IVC851948:IVC851949 JEY851948:JEY851949 JOU851948:JOU851949 JYQ851948:JYQ851949 KIM851948:KIM851949 KSI851948:KSI851949 LCE851948:LCE851949 LMA851948:LMA851949 LVW851948:LVW851949 MFS851948:MFS851949 MPO851948:MPO851949 MZK851948:MZK851949 NJG851948:NJG851949 NTC851948:NTC851949 OCY851948:OCY851949 OMU851948:OMU851949 OWQ851948:OWQ851949 PGM851948:PGM851949 PQI851948:PQI851949 QAE851948:QAE851949 QKA851948:QKA851949 QTW851948:QTW851949 RDS851948:RDS851949 RNO851948:RNO851949 RXK851948:RXK851949 SHG851948:SHG851949 SRC851948:SRC851949 TAY851948:TAY851949 TKU851948:TKU851949 TUQ851948:TUQ851949 UEM851948:UEM851949 UOI851948:UOI851949 UYE851948:UYE851949 VIA851948:VIA851949 VRW851948:VRW851949 WBS851948:WBS851949 WLO851948:WLO851949 WVK851948:WVK851949 C917484:C917485 IY917484:IY917485 SU917484:SU917485 ACQ917484:ACQ917485 AMM917484:AMM917485 AWI917484:AWI917485 BGE917484:BGE917485 BQA917484:BQA917485 BZW917484:BZW917485 CJS917484:CJS917485 CTO917484:CTO917485 DDK917484:DDK917485 DNG917484:DNG917485 DXC917484:DXC917485 EGY917484:EGY917485 EQU917484:EQU917485 FAQ917484:FAQ917485 FKM917484:FKM917485 FUI917484:FUI917485 GEE917484:GEE917485 GOA917484:GOA917485 GXW917484:GXW917485 HHS917484:HHS917485 HRO917484:HRO917485 IBK917484:IBK917485 ILG917484:ILG917485 IVC917484:IVC917485 JEY917484:JEY917485 JOU917484:JOU917485 JYQ917484:JYQ917485 KIM917484:KIM917485 KSI917484:KSI917485 LCE917484:LCE917485 LMA917484:LMA917485 LVW917484:LVW917485 MFS917484:MFS917485 MPO917484:MPO917485 MZK917484:MZK917485 NJG917484:NJG917485 NTC917484:NTC917485 OCY917484:OCY917485 OMU917484:OMU917485 OWQ917484:OWQ917485 PGM917484:PGM917485 PQI917484:PQI917485 QAE917484:QAE917485 QKA917484:QKA917485 QTW917484:QTW917485 RDS917484:RDS917485 RNO917484:RNO917485 RXK917484:RXK917485 SHG917484:SHG917485 SRC917484:SRC917485 TAY917484:TAY917485 TKU917484:TKU917485 TUQ917484:TUQ917485 UEM917484:UEM917485 UOI917484:UOI917485 UYE917484:UYE917485 VIA917484:VIA917485 VRW917484:VRW917485 WBS917484:WBS917485 WLO917484:WLO917485 WVK917484:WVK917485 C983020:C983021 IY983020:IY983021 SU983020:SU983021 ACQ983020:ACQ983021 AMM983020:AMM983021 AWI983020:AWI983021 BGE983020:BGE983021 BQA983020:BQA983021 BZW983020:BZW983021 CJS983020:CJS983021 CTO983020:CTO983021 DDK983020:DDK983021 DNG983020:DNG983021 DXC983020:DXC983021 EGY983020:EGY983021 EQU983020:EQU983021 FAQ983020:FAQ983021 FKM983020:FKM983021 FUI983020:FUI983021 GEE983020:GEE983021 GOA983020:GOA983021 GXW983020:GXW983021 HHS983020:HHS983021 HRO983020:HRO983021 IBK983020:IBK983021 ILG983020:ILG983021 IVC983020:IVC983021 JEY983020:JEY983021 JOU983020:JOU983021 JYQ983020:JYQ983021 KIM983020:KIM983021 KSI983020:KSI983021 LCE983020:LCE983021 LMA983020:LMA983021 LVW983020:LVW983021 MFS983020:MFS983021 MPO983020:MPO983021 MZK983020:MZK983021 NJG983020:NJG983021 NTC983020:NTC983021 OCY983020:OCY983021 OMU983020:OMU983021 OWQ983020:OWQ983021 PGM983020:PGM983021 PQI983020:PQI983021 QAE983020:QAE983021 QKA983020:QKA983021 QTW983020:QTW983021 RDS983020:RDS983021 RNO983020:RNO983021 RXK983020:RXK983021 SHG983020:SHG983021 SRC983020:SRC983021 TAY983020:TAY983021 TKU983020:TKU983021 TUQ983020:TUQ983021 UEM983020:UEM983021 UOI983020:UOI983021 UYE983020:UYE983021 VIA983020:VIA983021 VRW983020:VRW983021 WBS983020:WBS983021 WLO983020:WLO983021 WVK983020:WVK983021 C65520 IY65520 SU65520 ACQ65520 AMM65520 AWI65520 BGE65520 BQA65520 BZW65520 CJS65520 CTO65520 DDK65520 DNG65520 DXC65520 EGY65520 EQU65520 FAQ65520 FKM65520 FUI65520 GEE65520 GOA65520 GXW65520 HHS65520 HRO65520 IBK65520 ILG65520 IVC65520 JEY65520 JOU65520 JYQ65520 KIM65520 KSI65520 LCE65520 LMA65520 LVW65520 MFS65520 MPO65520 MZK65520 NJG65520 NTC65520 OCY65520 OMU65520 OWQ65520 PGM65520 PQI65520 QAE65520 QKA65520 QTW65520 RDS65520 RNO65520 RXK65520 SHG65520 SRC65520 TAY65520 TKU65520 TUQ65520 UEM65520 UOI65520 UYE65520 VIA65520 VRW65520 WBS65520 WLO65520 WVK65520 C131056 IY131056 SU131056 ACQ131056 AMM131056 AWI131056 BGE131056 BQA131056 BZW131056 CJS131056 CTO131056 DDK131056 DNG131056 DXC131056 EGY131056 EQU131056 FAQ131056 FKM131056 FUI131056 GEE131056 GOA131056 GXW131056 HHS131056 HRO131056 IBK131056 ILG131056 IVC131056 JEY131056 JOU131056 JYQ131056 KIM131056 KSI131056 LCE131056 LMA131056 LVW131056 MFS131056 MPO131056 MZK131056 NJG131056 NTC131056 OCY131056 OMU131056 OWQ131056 PGM131056 PQI131056 QAE131056 QKA131056 QTW131056 RDS131056 RNO131056 RXK131056 SHG131056 SRC131056 TAY131056 TKU131056 TUQ131056 UEM131056 UOI131056 UYE131056 VIA131056 VRW131056 WBS131056 WLO131056 WVK131056 C196592 IY196592 SU196592 ACQ196592 AMM196592 AWI196592 BGE196592 BQA196592 BZW196592 CJS196592 CTO196592 DDK196592 DNG196592 DXC196592 EGY196592 EQU196592 FAQ196592 FKM196592 FUI196592 GEE196592 GOA196592 GXW196592 HHS196592 HRO196592 IBK196592 ILG196592 IVC196592 JEY196592 JOU196592 JYQ196592 KIM196592 KSI196592 LCE196592 LMA196592 LVW196592 MFS196592 MPO196592 MZK196592 NJG196592 NTC196592 OCY196592 OMU196592 OWQ196592 PGM196592 PQI196592 QAE196592 QKA196592 QTW196592 RDS196592 RNO196592 RXK196592 SHG196592 SRC196592 TAY196592 TKU196592 TUQ196592 UEM196592 UOI196592 UYE196592 VIA196592 VRW196592 WBS196592 WLO196592 WVK196592 C262128 IY262128 SU262128 ACQ262128 AMM262128 AWI262128 BGE262128 BQA262128 BZW262128 CJS262128 CTO262128 DDK262128 DNG262128 DXC262128 EGY262128 EQU262128 FAQ262128 FKM262128 FUI262128 GEE262128 GOA262128 GXW262128 HHS262128 HRO262128 IBK262128 ILG262128 IVC262128 JEY262128 JOU262128 JYQ262128 KIM262128 KSI262128 LCE262128 LMA262128 LVW262128 MFS262128 MPO262128 MZK262128 NJG262128 NTC262128 OCY262128 OMU262128 OWQ262128 PGM262128 PQI262128 QAE262128 QKA262128 QTW262128 RDS262128 RNO262128 RXK262128 SHG262128 SRC262128 TAY262128 TKU262128 TUQ262128 UEM262128 UOI262128 UYE262128 VIA262128 VRW262128 WBS262128 WLO262128 WVK262128 C327664 IY327664 SU327664 ACQ327664 AMM327664 AWI327664 BGE327664 BQA327664 BZW327664 CJS327664 CTO327664 DDK327664 DNG327664 DXC327664 EGY327664 EQU327664 FAQ327664 FKM327664 FUI327664 GEE327664 GOA327664 GXW327664 HHS327664 HRO327664 IBK327664 ILG327664 IVC327664 JEY327664 JOU327664 JYQ327664 KIM327664 KSI327664 LCE327664 LMA327664 LVW327664 MFS327664 MPO327664 MZK327664 NJG327664 NTC327664 OCY327664 OMU327664 OWQ327664 PGM327664 PQI327664 QAE327664 QKA327664 QTW327664 RDS327664 RNO327664 RXK327664 SHG327664 SRC327664 TAY327664 TKU327664 TUQ327664 UEM327664 UOI327664 UYE327664 VIA327664 VRW327664 WBS327664 WLO327664 WVK327664 C393200 IY393200 SU393200 ACQ393200 AMM393200 AWI393200 BGE393200 BQA393200 BZW393200 CJS393200 CTO393200 DDK393200 DNG393200 DXC393200 EGY393200 EQU393200 FAQ393200 FKM393200 FUI393200 GEE393200 GOA393200 GXW393200 HHS393200 HRO393200 IBK393200 ILG393200 IVC393200 JEY393200 JOU393200 JYQ393200 KIM393200 KSI393200 LCE393200 LMA393200 LVW393200 MFS393200 MPO393200 MZK393200 NJG393200 NTC393200 OCY393200 OMU393200 OWQ393200 PGM393200 PQI393200 QAE393200 QKA393200 QTW393200 RDS393200 RNO393200 RXK393200 SHG393200 SRC393200 TAY393200 TKU393200 TUQ393200 UEM393200 UOI393200 UYE393200 VIA393200 VRW393200 WBS393200 WLO393200 WVK393200 C458736 IY458736 SU458736 ACQ458736 AMM458736 AWI458736 BGE458736 BQA458736 BZW458736 CJS458736 CTO458736 DDK458736 DNG458736 DXC458736 EGY458736 EQU458736 FAQ458736 FKM458736 FUI458736 GEE458736 GOA458736 GXW458736 HHS458736 HRO458736 IBK458736 ILG458736 IVC458736 JEY458736 JOU458736 JYQ458736 KIM458736 KSI458736 LCE458736 LMA458736 LVW458736 MFS458736 MPO458736 MZK458736 NJG458736 NTC458736 OCY458736 OMU458736 OWQ458736 PGM458736 PQI458736 QAE458736 QKA458736 QTW458736 RDS458736 RNO458736 RXK458736 SHG458736 SRC458736 TAY458736 TKU458736 TUQ458736 UEM458736 UOI458736 UYE458736 VIA458736 VRW458736 WBS458736 WLO458736 WVK458736 C524272 IY524272 SU524272 ACQ524272 AMM524272 AWI524272 BGE524272 BQA524272 BZW524272 CJS524272 CTO524272 DDK524272 DNG524272 DXC524272 EGY524272 EQU524272 FAQ524272 FKM524272 FUI524272 GEE524272 GOA524272 GXW524272 HHS524272 HRO524272 IBK524272 ILG524272 IVC524272 JEY524272 JOU524272 JYQ524272 KIM524272 KSI524272 LCE524272 LMA524272 LVW524272 MFS524272 MPO524272 MZK524272 NJG524272 NTC524272 OCY524272 OMU524272 OWQ524272 PGM524272 PQI524272 QAE524272 QKA524272 QTW524272 RDS524272 RNO524272 RXK524272 SHG524272 SRC524272 TAY524272 TKU524272 TUQ524272 UEM524272 UOI524272 UYE524272 VIA524272 VRW524272 WBS524272 WLO524272 WVK524272 C589808 IY589808 SU589808 ACQ589808 AMM589808 AWI589808 BGE589808 BQA589808 BZW589808 CJS589808 CTO589808 DDK589808 DNG589808 DXC589808 EGY589808 EQU589808 FAQ589808 FKM589808 FUI589808 GEE589808 GOA589808 GXW589808 HHS589808 HRO589808 IBK589808 ILG589808 IVC589808 JEY589808 JOU589808 JYQ589808 KIM589808 KSI589808 LCE589808 LMA589808 LVW589808 MFS589808 MPO589808 MZK589808 NJG589808 NTC589808 OCY589808 OMU589808 OWQ589808 PGM589808 PQI589808 QAE589808 QKA589808 QTW589808 RDS589808 RNO589808 RXK589808 SHG589808 SRC589808 TAY589808 TKU589808 TUQ589808 UEM589808 UOI589808 UYE589808 VIA589808 VRW589808 WBS589808 WLO589808 WVK589808 C655344 IY655344 SU655344 ACQ655344 AMM655344 AWI655344 BGE655344 BQA655344 BZW655344 CJS655344 CTO655344 DDK655344 DNG655344 DXC655344 EGY655344 EQU655344 FAQ655344 FKM655344 FUI655344 GEE655344 GOA655344 GXW655344 HHS655344 HRO655344 IBK655344 ILG655344 IVC655344 JEY655344 JOU655344 JYQ655344 KIM655344 KSI655344 LCE655344 LMA655344 LVW655344 MFS655344 MPO655344 MZK655344 NJG655344 NTC655344 OCY655344 OMU655344 OWQ655344 PGM655344 PQI655344 QAE655344 QKA655344 QTW655344 RDS655344 RNO655344 RXK655344 SHG655344 SRC655344 TAY655344 TKU655344 TUQ655344 UEM655344 UOI655344 UYE655344 VIA655344 VRW655344 WBS655344 WLO655344 WVK655344 C720880 IY720880 SU720880 ACQ720880 AMM720880 AWI720880 BGE720880 BQA720880 BZW720880 CJS720880 CTO720880 DDK720880 DNG720880 DXC720880 EGY720880 EQU720880 FAQ720880 FKM720880 FUI720880 GEE720880 GOA720880 GXW720880 HHS720880 HRO720880 IBK720880 ILG720880 IVC720880 JEY720880 JOU720880 JYQ720880 KIM720880 KSI720880 LCE720880 LMA720880 LVW720880 MFS720880 MPO720880 MZK720880 NJG720880 NTC720880 OCY720880 OMU720880 OWQ720880 PGM720880 PQI720880 QAE720880 QKA720880 QTW720880 RDS720880 RNO720880 RXK720880 SHG720880 SRC720880 TAY720880 TKU720880 TUQ720880 UEM720880 UOI720880 UYE720880 VIA720880 VRW720880 WBS720880 WLO720880 WVK720880 C786416 IY786416 SU786416 ACQ786416 AMM786416 AWI786416 BGE786416 BQA786416 BZW786416 CJS786416 CTO786416 DDK786416 DNG786416 DXC786416 EGY786416 EQU786416 FAQ786416 FKM786416 FUI786416 GEE786416 GOA786416 GXW786416 HHS786416 HRO786416 IBK786416 ILG786416 IVC786416 JEY786416 JOU786416 JYQ786416 KIM786416 KSI786416 LCE786416 LMA786416 LVW786416 MFS786416 MPO786416 MZK786416 NJG786416 NTC786416 OCY786416 OMU786416 OWQ786416 PGM786416 PQI786416 QAE786416 QKA786416 QTW786416 RDS786416 RNO786416 RXK786416 SHG786416 SRC786416 TAY786416 TKU786416 TUQ786416 UEM786416 UOI786416 UYE786416 VIA786416 VRW786416 WBS786416 WLO786416 WVK786416 C851952 IY851952 SU851952 ACQ851952 AMM851952 AWI851952 BGE851952 BQA851952 BZW851952 CJS851952 CTO851952 DDK851952 DNG851952 DXC851952 EGY851952 EQU851952 FAQ851952 FKM851952 FUI851952 GEE851952 GOA851952 GXW851952 HHS851952 HRO851952 IBK851952 ILG851952 IVC851952 JEY851952 JOU851952 JYQ851952 KIM851952 KSI851952 LCE851952 LMA851952 LVW851952 MFS851952 MPO851952 MZK851952 NJG851952 NTC851952 OCY851952 OMU851952 OWQ851952 PGM851952 PQI851952 QAE851952 QKA851952 QTW851952 RDS851952 RNO851952 RXK851952 SHG851952 SRC851952 TAY851952 TKU851952 TUQ851952 UEM851952 UOI851952 UYE851952 VIA851952 VRW851952 WBS851952 WLO851952 WVK851952 C917488 IY917488 SU917488 ACQ917488 AMM917488 AWI917488 BGE917488 BQA917488 BZW917488 CJS917488 CTO917488 DDK917488 DNG917488 DXC917488 EGY917488 EQU917488 FAQ917488 FKM917488 FUI917488 GEE917488 GOA917488 GXW917488 HHS917488 HRO917488 IBK917488 ILG917488 IVC917488 JEY917488 JOU917488 JYQ917488 KIM917488 KSI917488 LCE917488 LMA917488 LVW917488 MFS917488 MPO917488 MZK917488 NJG917488 NTC917488 OCY917488 OMU917488 OWQ917488 PGM917488 PQI917488 QAE917488 QKA917488 QTW917488 RDS917488 RNO917488 RXK917488 SHG917488 SRC917488 TAY917488 TKU917488 TUQ917488 UEM917488 UOI917488 UYE917488 VIA917488 VRW917488 WBS917488 WLO917488 WVK917488 C983024 IY983024 SU983024 ACQ983024 AMM983024 AWI983024 BGE983024 BQA983024 BZW983024 CJS983024 CTO983024 DDK983024 DNG983024 DXC983024 EGY983024 EQU983024 FAQ983024 FKM983024 FUI983024 GEE983024 GOA983024 GXW983024 HHS983024 HRO983024 IBK983024 ILG983024 IVC983024 JEY983024 JOU983024 JYQ983024 KIM983024 KSI983024 LCE983024 LMA983024 LVW983024 MFS983024 MPO983024 MZK983024 NJG983024 NTC983024 OCY983024 OMU983024 OWQ983024 PGM983024 PQI983024 QAE983024 QKA983024 QTW983024 RDS983024 RNO983024 RXK983024 SHG983024 SRC983024 TAY983024 TKU983024 TUQ983024 UEM983024 UOI983024 UYE983024 VIA983024 VRW983024 WBS983024 WLO983024 WVK983024" xr:uid="{94298D50-CDBA-0F45-9F28-AE1E8373898D}">
      <formula1>"TAK, NIE, Nie dotyczy"</formula1>
    </dataValidation>
  </dataValidations>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6245-F007-884E-8A34-D80F75D38371}">
  <dimension ref="A1:F8"/>
  <sheetViews>
    <sheetView workbookViewId="0">
      <selection activeCell="G6" sqref="G6"/>
    </sheetView>
  </sheetViews>
  <sheetFormatPr baseColWidth="10" defaultColWidth="8.83203125" defaultRowHeight="14" x14ac:dyDescent="0.15"/>
  <cols>
    <col min="1" max="1" width="6.6640625" style="17" customWidth="1"/>
    <col min="2" max="2" width="60.83203125" style="19" customWidth="1"/>
    <col min="3" max="3" width="65" style="16" customWidth="1"/>
    <col min="4" max="256" width="8.83203125" style="16"/>
    <col min="257" max="257" width="6.83203125" style="16" customWidth="1"/>
    <col min="258" max="258" width="61" style="16" customWidth="1"/>
    <col min="259" max="259" width="41.5" style="16" customWidth="1"/>
    <col min="260" max="512" width="8.83203125" style="16"/>
    <col min="513" max="513" width="6.83203125" style="16" customWidth="1"/>
    <col min="514" max="514" width="61" style="16" customWidth="1"/>
    <col min="515" max="515" width="41.5" style="16" customWidth="1"/>
    <col min="516" max="768" width="8.83203125" style="16"/>
    <col min="769" max="769" width="6.83203125" style="16" customWidth="1"/>
    <col min="770" max="770" width="61" style="16" customWidth="1"/>
    <col min="771" max="771" width="41.5" style="16" customWidth="1"/>
    <col min="772" max="1024" width="8.83203125" style="16"/>
    <col min="1025" max="1025" width="6.83203125" style="16" customWidth="1"/>
    <col min="1026" max="1026" width="61" style="16" customWidth="1"/>
    <col min="1027" max="1027" width="41.5" style="16" customWidth="1"/>
    <col min="1028" max="1280" width="8.83203125" style="16"/>
    <col min="1281" max="1281" width="6.83203125" style="16" customWidth="1"/>
    <col min="1282" max="1282" width="61" style="16" customWidth="1"/>
    <col min="1283" max="1283" width="41.5" style="16" customWidth="1"/>
    <col min="1284" max="1536" width="8.83203125" style="16"/>
    <col min="1537" max="1537" width="6.83203125" style="16" customWidth="1"/>
    <col min="1538" max="1538" width="61" style="16" customWidth="1"/>
    <col min="1539" max="1539" width="41.5" style="16" customWidth="1"/>
    <col min="1540" max="1792" width="8.83203125" style="16"/>
    <col min="1793" max="1793" width="6.83203125" style="16" customWidth="1"/>
    <col min="1794" max="1794" width="61" style="16" customWidth="1"/>
    <col min="1795" max="1795" width="41.5" style="16" customWidth="1"/>
    <col min="1796" max="2048" width="8.83203125" style="16"/>
    <col min="2049" max="2049" width="6.83203125" style="16" customWidth="1"/>
    <col min="2050" max="2050" width="61" style="16" customWidth="1"/>
    <col min="2051" max="2051" width="41.5" style="16" customWidth="1"/>
    <col min="2052" max="2304" width="8.83203125" style="16"/>
    <col min="2305" max="2305" width="6.83203125" style="16" customWidth="1"/>
    <col min="2306" max="2306" width="61" style="16" customWidth="1"/>
    <col min="2307" max="2307" width="41.5" style="16" customWidth="1"/>
    <col min="2308" max="2560" width="8.83203125" style="16"/>
    <col min="2561" max="2561" width="6.83203125" style="16" customWidth="1"/>
    <col min="2562" max="2562" width="61" style="16" customWidth="1"/>
    <col min="2563" max="2563" width="41.5" style="16" customWidth="1"/>
    <col min="2564" max="2816" width="8.83203125" style="16"/>
    <col min="2817" max="2817" width="6.83203125" style="16" customWidth="1"/>
    <col min="2818" max="2818" width="61" style="16" customWidth="1"/>
    <col min="2819" max="2819" width="41.5" style="16" customWidth="1"/>
    <col min="2820" max="3072" width="8.83203125" style="16"/>
    <col min="3073" max="3073" width="6.83203125" style="16" customWidth="1"/>
    <col min="3074" max="3074" width="61" style="16" customWidth="1"/>
    <col min="3075" max="3075" width="41.5" style="16" customWidth="1"/>
    <col min="3076" max="3328" width="8.83203125" style="16"/>
    <col min="3329" max="3329" width="6.83203125" style="16" customWidth="1"/>
    <col min="3330" max="3330" width="61" style="16" customWidth="1"/>
    <col min="3331" max="3331" width="41.5" style="16" customWidth="1"/>
    <col min="3332" max="3584" width="8.83203125" style="16"/>
    <col min="3585" max="3585" width="6.83203125" style="16" customWidth="1"/>
    <col min="3586" max="3586" width="61" style="16" customWidth="1"/>
    <col min="3587" max="3587" width="41.5" style="16" customWidth="1"/>
    <col min="3588" max="3840" width="8.83203125" style="16"/>
    <col min="3841" max="3841" width="6.83203125" style="16" customWidth="1"/>
    <col min="3842" max="3842" width="61" style="16" customWidth="1"/>
    <col min="3843" max="3843" width="41.5" style="16" customWidth="1"/>
    <col min="3844" max="4096" width="8.83203125" style="16"/>
    <col min="4097" max="4097" width="6.83203125" style="16" customWidth="1"/>
    <col min="4098" max="4098" width="61" style="16" customWidth="1"/>
    <col min="4099" max="4099" width="41.5" style="16" customWidth="1"/>
    <col min="4100" max="4352" width="8.83203125" style="16"/>
    <col min="4353" max="4353" width="6.83203125" style="16" customWidth="1"/>
    <col min="4354" max="4354" width="61" style="16" customWidth="1"/>
    <col min="4355" max="4355" width="41.5" style="16" customWidth="1"/>
    <col min="4356" max="4608" width="8.83203125" style="16"/>
    <col min="4609" max="4609" width="6.83203125" style="16" customWidth="1"/>
    <col min="4610" max="4610" width="61" style="16" customWidth="1"/>
    <col min="4611" max="4611" width="41.5" style="16" customWidth="1"/>
    <col min="4612" max="4864" width="8.83203125" style="16"/>
    <col min="4865" max="4865" width="6.83203125" style="16" customWidth="1"/>
    <col min="4866" max="4866" width="61" style="16" customWidth="1"/>
    <col min="4867" max="4867" width="41.5" style="16" customWidth="1"/>
    <col min="4868" max="5120" width="8.83203125" style="16"/>
    <col min="5121" max="5121" width="6.83203125" style="16" customWidth="1"/>
    <col min="5122" max="5122" width="61" style="16" customWidth="1"/>
    <col min="5123" max="5123" width="41.5" style="16" customWidth="1"/>
    <col min="5124" max="5376" width="8.83203125" style="16"/>
    <col min="5377" max="5377" width="6.83203125" style="16" customWidth="1"/>
    <col min="5378" max="5378" width="61" style="16" customWidth="1"/>
    <col min="5379" max="5379" width="41.5" style="16" customWidth="1"/>
    <col min="5380" max="5632" width="8.83203125" style="16"/>
    <col min="5633" max="5633" width="6.83203125" style="16" customWidth="1"/>
    <col min="5634" max="5634" width="61" style="16" customWidth="1"/>
    <col min="5635" max="5635" width="41.5" style="16" customWidth="1"/>
    <col min="5636" max="5888" width="8.83203125" style="16"/>
    <col min="5889" max="5889" width="6.83203125" style="16" customWidth="1"/>
    <col min="5890" max="5890" width="61" style="16" customWidth="1"/>
    <col min="5891" max="5891" width="41.5" style="16" customWidth="1"/>
    <col min="5892" max="6144" width="8.83203125" style="16"/>
    <col min="6145" max="6145" width="6.83203125" style="16" customWidth="1"/>
    <col min="6146" max="6146" width="61" style="16" customWidth="1"/>
    <col min="6147" max="6147" width="41.5" style="16" customWidth="1"/>
    <col min="6148" max="6400" width="8.83203125" style="16"/>
    <col min="6401" max="6401" width="6.83203125" style="16" customWidth="1"/>
    <col min="6402" max="6402" width="61" style="16" customWidth="1"/>
    <col min="6403" max="6403" width="41.5" style="16" customWidth="1"/>
    <col min="6404" max="6656" width="8.83203125" style="16"/>
    <col min="6657" max="6657" width="6.83203125" style="16" customWidth="1"/>
    <col min="6658" max="6658" width="61" style="16" customWidth="1"/>
    <col min="6659" max="6659" width="41.5" style="16" customWidth="1"/>
    <col min="6660" max="6912" width="8.83203125" style="16"/>
    <col min="6913" max="6913" width="6.83203125" style="16" customWidth="1"/>
    <col min="6914" max="6914" width="61" style="16" customWidth="1"/>
    <col min="6915" max="6915" width="41.5" style="16" customWidth="1"/>
    <col min="6916" max="7168" width="8.83203125" style="16"/>
    <col min="7169" max="7169" width="6.83203125" style="16" customWidth="1"/>
    <col min="7170" max="7170" width="61" style="16" customWidth="1"/>
    <col min="7171" max="7171" width="41.5" style="16" customWidth="1"/>
    <col min="7172" max="7424" width="8.83203125" style="16"/>
    <col min="7425" max="7425" width="6.83203125" style="16" customWidth="1"/>
    <col min="7426" max="7426" width="61" style="16" customWidth="1"/>
    <col min="7427" max="7427" width="41.5" style="16" customWidth="1"/>
    <col min="7428" max="7680" width="8.83203125" style="16"/>
    <col min="7681" max="7681" width="6.83203125" style="16" customWidth="1"/>
    <col min="7682" max="7682" width="61" style="16" customWidth="1"/>
    <col min="7683" max="7683" width="41.5" style="16" customWidth="1"/>
    <col min="7684" max="7936" width="8.83203125" style="16"/>
    <col min="7937" max="7937" width="6.83203125" style="16" customWidth="1"/>
    <col min="7938" max="7938" width="61" style="16" customWidth="1"/>
    <col min="7939" max="7939" width="41.5" style="16" customWidth="1"/>
    <col min="7940" max="8192" width="8.83203125" style="16"/>
    <col min="8193" max="8193" width="6.83203125" style="16" customWidth="1"/>
    <col min="8194" max="8194" width="61" style="16" customWidth="1"/>
    <col min="8195" max="8195" width="41.5" style="16" customWidth="1"/>
    <col min="8196" max="8448" width="8.83203125" style="16"/>
    <col min="8449" max="8449" width="6.83203125" style="16" customWidth="1"/>
    <col min="8450" max="8450" width="61" style="16" customWidth="1"/>
    <col min="8451" max="8451" width="41.5" style="16" customWidth="1"/>
    <col min="8452" max="8704" width="8.83203125" style="16"/>
    <col min="8705" max="8705" width="6.83203125" style="16" customWidth="1"/>
    <col min="8706" max="8706" width="61" style="16" customWidth="1"/>
    <col min="8707" max="8707" width="41.5" style="16" customWidth="1"/>
    <col min="8708" max="8960" width="8.83203125" style="16"/>
    <col min="8961" max="8961" width="6.83203125" style="16" customWidth="1"/>
    <col min="8962" max="8962" width="61" style="16" customWidth="1"/>
    <col min="8963" max="8963" width="41.5" style="16" customWidth="1"/>
    <col min="8964" max="9216" width="8.83203125" style="16"/>
    <col min="9217" max="9217" width="6.83203125" style="16" customWidth="1"/>
    <col min="9218" max="9218" width="61" style="16" customWidth="1"/>
    <col min="9219" max="9219" width="41.5" style="16" customWidth="1"/>
    <col min="9220" max="9472" width="8.83203125" style="16"/>
    <col min="9473" max="9473" width="6.83203125" style="16" customWidth="1"/>
    <col min="9474" max="9474" width="61" style="16" customWidth="1"/>
    <col min="9475" max="9475" width="41.5" style="16" customWidth="1"/>
    <col min="9476" max="9728" width="8.83203125" style="16"/>
    <col min="9729" max="9729" width="6.83203125" style="16" customWidth="1"/>
    <col min="9730" max="9730" width="61" style="16" customWidth="1"/>
    <col min="9731" max="9731" width="41.5" style="16" customWidth="1"/>
    <col min="9732" max="9984" width="8.83203125" style="16"/>
    <col min="9985" max="9985" width="6.83203125" style="16" customWidth="1"/>
    <col min="9986" max="9986" width="61" style="16" customWidth="1"/>
    <col min="9987" max="9987" width="41.5" style="16" customWidth="1"/>
    <col min="9988" max="10240" width="8.83203125" style="16"/>
    <col min="10241" max="10241" width="6.83203125" style="16" customWidth="1"/>
    <col min="10242" max="10242" width="61" style="16" customWidth="1"/>
    <col min="10243" max="10243" width="41.5" style="16" customWidth="1"/>
    <col min="10244" max="10496" width="8.83203125" style="16"/>
    <col min="10497" max="10497" width="6.83203125" style="16" customWidth="1"/>
    <col min="10498" max="10498" width="61" style="16" customWidth="1"/>
    <col min="10499" max="10499" width="41.5" style="16" customWidth="1"/>
    <col min="10500" max="10752" width="8.83203125" style="16"/>
    <col min="10753" max="10753" width="6.83203125" style="16" customWidth="1"/>
    <col min="10754" max="10754" width="61" style="16" customWidth="1"/>
    <col min="10755" max="10755" width="41.5" style="16" customWidth="1"/>
    <col min="10756" max="11008" width="8.83203125" style="16"/>
    <col min="11009" max="11009" width="6.83203125" style="16" customWidth="1"/>
    <col min="11010" max="11010" width="61" style="16" customWidth="1"/>
    <col min="11011" max="11011" width="41.5" style="16" customWidth="1"/>
    <col min="11012" max="11264" width="8.83203125" style="16"/>
    <col min="11265" max="11265" width="6.83203125" style="16" customWidth="1"/>
    <col min="11266" max="11266" width="61" style="16" customWidth="1"/>
    <col min="11267" max="11267" width="41.5" style="16" customWidth="1"/>
    <col min="11268" max="11520" width="8.83203125" style="16"/>
    <col min="11521" max="11521" width="6.83203125" style="16" customWidth="1"/>
    <col min="11522" max="11522" width="61" style="16" customWidth="1"/>
    <col min="11523" max="11523" width="41.5" style="16" customWidth="1"/>
    <col min="11524" max="11776" width="8.83203125" style="16"/>
    <col min="11777" max="11777" width="6.83203125" style="16" customWidth="1"/>
    <col min="11778" max="11778" width="61" style="16" customWidth="1"/>
    <col min="11779" max="11779" width="41.5" style="16" customWidth="1"/>
    <col min="11780" max="12032" width="8.83203125" style="16"/>
    <col min="12033" max="12033" width="6.83203125" style="16" customWidth="1"/>
    <col min="12034" max="12034" width="61" style="16" customWidth="1"/>
    <col min="12035" max="12035" width="41.5" style="16" customWidth="1"/>
    <col min="12036" max="12288" width="8.83203125" style="16"/>
    <col min="12289" max="12289" width="6.83203125" style="16" customWidth="1"/>
    <col min="12290" max="12290" width="61" style="16" customWidth="1"/>
    <col min="12291" max="12291" width="41.5" style="16" customWidth="1"/>
    <col min="12292" max="12544" width="8.83203125" style="16"/>
    <col min="12545" max="12545" width="6.83203125" style="16" customWidth="1"/>
    <col min="12546" max="12546" width="61" style="16" customWidth="1"/>
    <col min="12547" max="12547" width="41.5" style="16" customWidth="1"/>
    <col min="12548" max="12800" width="8.83203125" style="16"/>
    <col min="12801" max="12801" width="6.83203125" style="16" customWidth="1"/>
    <col min="12802" max="12802" width="61" style="16" customWidth="1"/>
    <col min="12803" max="12803" width="41.5" style="16" customWidth="1"/>
    <col min="12804" max="13056" width="8.83203125" style="16"/>
    <col min="13057" max="13057" width="6.83203125" style="16" customWidth="1"/>
    <col min="13058" max="13058" width="61" style="16" customWidth="1"/>
    <col min="13059" max="13059" width="41.5" style="16" customWidth="1"/>
    <col min="13060" max="13312" width="8.83203125" style="16"/>
    <col min="13313" max="13313" width="6.83203125" style="16" customWidth="1"/>
    <col min="13314" max="13314" width="61" style="16" customWidth="1"/>
    <col min="13315" max="13315" width="41.5" style="16" customWidth="1"/>
    <col min="13316" max="13568" width="8.83203125" style="16"/>
    <col min="13569" max="13569" width="6.83203125" style="16" customWidth="1"/>
    <col min="13570" max="13570" width="61" style="16" customWidth="1"/>
    <col min="13571" max="13571" width="41.5" style="16" customWidth="1"/>
    <col min="13572" max="13824" width="8.83203125" style="16"/>
    <col min="13825" max="13825" width="6.83203125" style="16" customWidth="1"/>
    <col min="13826" max="13826" width="61" style="16" customWidth="1"/>
    <col min="13827" max="13827" width="41.5" style="16" customWidth="1"/>
    <col min="13828" max="14080" width="8.83203125" style="16"/>
    <col min="14081" max="14081" width="6.83203125" style="16" customWidth="1"/>
    <col min="14082" max="14082" width="61" style="16" customWidth="1"/>
    <col min="14083" max="14083" width="41.5" style="16" customWidth="1"/>
    <col min="14084" max="14336" width="8.83203125" style="16"/>
    <col min="14337" max="14337" width="6.83203125" style="16" customWidth="1"/>
    <col min="14338" max="14338" width="61" style="16" customWidth="1"/>
    <col min="14339" max="14339" width="41.5" style="16" customWidth="1"/>
    <col min="14340" max="14592" width="8.83203125" style="16"/>
    <col min="14593" max="14593" width="6.83203125" style="16" customWidth="1"/>
    <col min="14594" max="14594" width="61" style="16" customWidth="1"/>
    <col min="14595" max="14595" width="41.5" style="16" customWidth="1"/>
    <col min="14596" max="14848" width="8.83203125" style="16"/>
    <col min="14849" max="14849" width="6.83203125" style="16" customWidth="1"/>
    <col min="14850" max="14850" width="61" style="16" customWidth="1"/>
    <col min="14851" max="14851" width="41.5" style="16" customWidth="1"/>
    <col min="14852" max="15104" width="8.83203125" style="16"/>
    <col min="15105" max="15105" width="6.83203125" style="16" customWidth="1"/>
    <col min="15106" max="15106" width="61" style="16" customWidth="1"/>
    <col min="15107" max="15107" width="41.5" style="16" customWidth="1"/>
    <col min="15108" max="15360" width="8.83203125" style="16"/>
    <col min="15361" max="15361" width="6.83203125" style="16" customWidth="1"/>
    <col min="15362" max="15362" width="61" style="16" customWidth="1"/>
    <col min="15363" max="15363" width="41.5" style="16" customWidth="1"/>
    <col min="15364" max="15616" width="8.83203125" style="16"/>
    <col min="15617" max="15617" width="6.83203125" style="16" customWidth="1"/>
    <col min="15618" max="15618" width="61" style="16" customWidth="1"/>
    <col min="15619" max="15619" width="41.5" style="16" customWidth="1"/>
    <col min="15620" max="15872" width="8.83203125" style="16"/>
    <col min="15873" max="15873" width="6.83203125" style="16" customWidth="1"/>
    <col min="15874" max="15874" width="61" style="16" customWidth="1"/>
    <col min="15875" max="15875" width="41.5" style="16" customWidth="1"/>
    <col min="15876" max="16128" width="8.83203125" style="16"/>
    <col min="16129" max="16129" width="6.83203125" style="16" customWidth="1"/>
    <col min="16130" max="16130" width="61" style="16" customWidth="1"/>
    <col min="16131" max="16131" width="41.5" style="16" customWidth="1"/>
    <col min="16132" max="16384" width="8.83203125" style="16"/>
  </cols>
  <sheetData>
    <row r="1" spans="1:6" ht="35" customHeight="1" x14ac:dyDescent="0.15">
      <c r="A1" s="25" t="s">
        <v>0</v>
      </c>
      <c r="B1" s="25"/>
      <c r="C1" s="18" t="s">
        <v>31</v>
      </c>
      <c r="D1" s="15"/>
      <c r="E1" s="15"/>
      <c r="F1" s="15"/>
    </row>
    <row r="2" spans="1:6" s="8" customFormat="1" ht="80" customHeight="1" x14ac:dyDescent="0.2">
      <c r="A2" s="4">
        <v>1</v>
      </c>
      <c r="B2" s="6" t="s">
        <v>19</v>
      </c>
      <c r="C2" s="27" t="s">
        <v>1</v>
      </c>
    </row>
    <row r="3" spans="1:6" s="8" customFormat="1" ht="80" customHeight="1" x14ac:dyDescent="0.2">
      <c r="A3" s="4">
        <v>2</v>
      </c>
      <c r="B3" s="6" t="s">
        <v>20</v>
      </c>
      <c r="C3" s="27" t="s">
        <v>1</v>
      </c>
    </row>
    <row r="4" spans="1:6" s="8" customFormat="1" ht="80" customHeight="1" x14ac:dyDescent="0.2">
      <c r="A4" s="4">
        <v>3</v>
      </c>
      <c r="B4" s="6" t="s">
        <v>21</v>
      </c>
      <c r="C4" s="27" t="s">
        <v>1</v>
      </c>
    </row>
    <row r="5" spans="1:6" s="8" customFormat="1" ht="80" customHeight="1" x14ac:dyDescent="0.2">
      <c r="A5" s="4">
        <v>4</v>
      </c>
      <c r="B5" s="6" t="s">
        <v>23</v>
      </c>
      <c r="C5" s="27" t="s">
        <v>1</v>
      </c>
    </row>
    <row r="6" spans="1:6" s="8" customFormat="1" ht="80" customHeight="1" x14ac:dyDescent="0.2">
      <c r="A6" s="1">
        <v>5</v>
      </c>
      <c r="B6" s="6" t="s">
        <v>25</v>
      </c>
      <c r="C6" s="27" t="s">
        <v>1</v>
      </c>
    </row>
    <row r="7" spans="1:6" s="8" customFormat="1" ht="80" customHeight="1" x14ac:dyDescent="0.2">
      <c r="A7" s="1">
        <v>6</v>
      </c>
      <c r="B7" s="6" t="s">
        <v>26</v>
      </c>
      <c r="C7" s="27" t="s">
        <v>1</v>
      </c>
    </row>
    <row r="8" spans="1:6" s="3" customFormat="1" x14ac:dyDescent="0.15">
      <c r="A8" s="8"/>
    </row>
  </sheetData>
  <mergeCells count="1">
    <mergeCell ref="A1:B1"/>
  </mergeCells>
  <dataValidations count="1">
    <dataValidation type="list" allowBlank="1" showErrorMessage="1" sqref="C65505:C65506 IY65505:IY65506 SU65505:SU65506 ACQ65505:ACQ65506 AMM65505:AMM65506 AWI65505:AWI65506 BGE65505:BGE65506 BQA65505:BQA65506 BZW65505:BZW65506 CJS65505:CJS65506 CTO65505:CTO65506 DDK65505:DDK65506 DNG65505:DNG65506 DXC65505:DXC65506 EGY65505:EGY65506 EQU65505:EQU65506 FAQ65505:FAQ65506 FKM65505:FKM65506 FUI65505:FUI65506 GEE65505:GEE65506 GOA65505:GOA65506 GXW65505:GXW65506 HHS65505:HHS65506 HRO65505:HRO65506 IBK65505:IBK65506 ILG65505:ILG65506 IVC65505:IVC65506 JEY65505:JEY65506 JOU65505:JOU65506 JYQ65505:JYQ65506 KIM65505:KIM65506 KSI65505:KSI65506 LCE65505:LCE65506 LMA65505:LMA65506 LVW65505:LVW65506 MFS65505:MFS65506 MPO65505:MPO65506 MZK65505:MZK65506 NJG65505:NJG65506 NTC65505:NTC65506 OCY65505:OCY65506 OMU65505:OMU65506 OWQ65505:OWQ65506 PGM65505:PGM65506 PQI65505:PQI65506 QAE65505:QAE65506 QKA65505:QKA65506 QTW65505:QTW65506 RDS65505:RDS65506 RNO65505:RNO65506 RXK65505:RXK65506 SHG65505:SHG65506 SRC65505:SRC65506 TAY65505:TAY65506 TKU65505:TKU65506 TUQ65505:TUQ65506 UEM65505:UEM65506 UOI65505:UOI65506 UYE65505:UYE65506 VIA65505:VIA65506 VRW65505:VRW65506 WBS65505:WBS65506 WLO65505:WLO65506 WVK65505:WVK65506 C131041:C131042 IY131041:IY131042 SU131041:SU131042 ACQ131041:ACQ131042 AMM131041:AMM131042 AWI131041:AWI131042 BGE131041:BGE131042 BQA131041:BQA131042 BZW131041:BZW131042 CJS131041:CJS131042 CTO131041:CTO131042 DDK131041:DDK131042 DNG131041:DNG131042 DXC131041:DXC131042 EGY131041:EGY131042 EQU131041:EQU131042 FAQ131041:FAQ131042 FKM131041:FKM131042 FUI131041:FUI131042 GEE131041:GEE131042 GOA131041:GOA131042 GXW131041:GXW131042 HHS131041:HHS131042 HRO131041:HRO131042 IBK131041:IBK131042 ILG131041:ILG131042 IVC131041:IVC131042 JEY131041:JEY131042 JOU131041:JOU131042 JYQ131041:JYQ131042 KIM131041:KIM131042 KSI131041:KSI131042 LCE131041:LCE131042 LMA131041:LMA131042 LVW131041:LVW131042 MFS131041:MFS131042 MPO131041:MPO131042 MZK131041:MZK131042 NJG131041:NJG131042 NTC131041:NTC131042 OCY131041:OCY131042 OMU131041:OMU131042 OWQ131041:OWQ131042 PGM131041:PGM131042 PQI131041:PQI131042 QAE131041:QAE131042 QKA131041:QKA131042 QTW131041:QTW131042 RDS131041:RDS131042 RNO131041:RNO131042 RXK131041:RXK131042 SHG131041:SHG131042 SRC131041:SRC131042 TAY131041:TAY131042 TKU131041:TKU131042 TUQ131041:TUQ131042 UEM131041:UEM131042 UOI131041:UOI131042 UYE131041:UYE131042 VIA131041:VIA131042 VRW131041:VRW131042 WBS131041:WBS131042 WLO131041:WLO131042 WVK131041:WVK131042 C196577:C196578 IY196577:IY196578 SU196577:SU196578 ACQ196577:ACQ196578 AMM196577:AMM196578 AWI196577:AWI196578 BGE196577:BGE196578 BQA196577:BQA196578 BZW196577:BZW196578 CJS196577:CJS196578 CTO196577:CTO196578 DDK196577:DDK196578 DNG196577:DNG196578 DXC196577:DXC196578 EGY196577:EGY196578 EQU196577:EQU196578 FAQ196577:FAQ196578 FKM196577:FKM196578 FUI196577:FUI196578 GEE196577:GEE196578 GOA196577:GOA196578 GXW196577:GXW196578 HHS196577:HHS196578 HRO196577:HRO196578 IBK196577:IBK196578 ILG196577:ILG196578 IVC196577:IVC196578 JEY196577:JEY196578 JOU196577:JOU196578 JYQ196577:JYQ196578 KIM196577:KIM196578 KSI196577:KSI196578 LCE196577:LCE196578 LMA196577:LMA196578 LVW196577:LVW196578 MFS196577:MFS196578 MPO196577:MPO196578 MZK196577:MZK196578 NJG196577:NJG196578 NTC196577:NTC196578 OCY196577:OCY196578 OMU196577:OMU196578 OWQ196577:OWQ196578 PGM196577:PGM196578 PQI196577:PQI196578 QAE196577:QAE196578 QKA196577:QKA196578 QTW196577:QTW196578 RDS196577:RDS196578 RNO196577:RNO196578 RXK196577:RXK196578 SHG196577:SHG196578 SRC196577:SRC196578 TAY196577:TAY196578 TKU196577:TKU196578 TUQ196577:TUQ196578 UEM196577:UEM196578 UOI196577:UOI196578 UYE196577:UYE196578 VIA196577:VIA196578 VRW196577:VRW196578 WBS196577:WBS196578 WLO196577:WLO196578 WVK196577:WVK196578 C262113:C262114 IY262113:IY262114 SU262113:SU262114 ACQ262113:ACQ262114 AMM262113:AMM262114 AWI262113:AWI262114 BGE262113:BGE262114 BQA262113:BQA262114 BZW262113:BZW262114 CJS262113:CJS262114 CTO262113:CTO262114 DDK262113:DDK262114 DNG262113:DNG262114 DXC262113:DXC262114 EGY262113:EGY262114 EQU262113:EQU262114 FAQ262113:FAQ262114 FKM262113:FKM262114 FUI262113:FUI262114 GEE262113:GEE262114 GOA262113:GOA262114 GXW262113:GXW262114 HHS262113:HHS262114 HRO262113:HRO262114 IBK262113:IBK262114 ILG262113:ILG262114 IVC262113:IVC262114 JEY262113:JEY262114 JOU262113:JOU262114 JYQ262113:JYQ262114 KIM262113:KIM262114 KSI262113:KSI262114 LCE262113:LCE262114 LMA262113:LMA262114 LVW262113:LVW262114 MFS262113:MFS262114 MPO262113:MPO262114 MZK262113:MZK262114 NJG262113:NJG262114 NTC262113:NTC262114 OCY262113:OCY262114 OMU262113:OMU262114 OWQ262113:OWQ262114 PGM262113:PGM262114 PQI262113:PQI262114 QAE262113:QAE262114 QKA262113:QKA262114 QTW262113:QTW262114 RDS262113:RDS262114 RNO262113:RNO262114 RXK262113:RXK262114 SHG262113:SHG262114 SRC262113:SRC262114 TAY262113:TAY262114 TKU262113:TKU262114 TUQ262113:TUQ262114 UEM262113:UEM262114 UOI262113:UOI262114 UYE262113:UYE262114 VIA262113:VIA262114 VRW262113:VRW262114 WBS262113:WBS262114 WLO262113:WLO262114 WVK262113:WVK262114 C327649:C327650 IY327649:IY327650 SU327649:SU327650 ACQ327649:ACQ327650 AMM327649:AMM327650 AWI327649:AWI327650 BGE327649:BGE327650 BQA327649:BQA327650 BZW327649:BZW327650 CJS327649:CJS327650 CTO327649:CTO327650 DDK327649:DDK327650 DNG327649:DNG327650 DXC327649:DXC327650 EGY327649:EGY327650 EQU327649:EQU327650 FAQ327649:FAQ327650 FKM327649:FKM327650 FUI327649:FUI327650 GEE327649:GEE327650 GOA327649:GOA327650 GXW327649:GXW327650 HHS327649:HHS327650 HRO327649:HRO327650 IBK327649:IBK327650 ILG327649:ILG327650 IVC327649:IVC327650 JEY327649:JEY327650 JOU327649:JOU327650 JYQ327649:JYQ327650 KIM327649:KIM327650 KSI327649:KSI327650 LCE327649:LCE327650 LMA327649:LMA327650 LVW327649:LVW327650 MFS327649:MFS327650 MPO327649:MPO327650 MZK327649:MZK327650 NJG327649:NJG327650 NTC327649:NTC327650 OCY327649:OCY327650 OMU327649:OMU327650 OWQ327649:OWQ327650 PGM327649:PGM327650 PQI327649:PQI327650 QAE327649:QAE327650 QKA327649:QKA327650 QTW327649:QTW327650 RDS327649:RDS327650 RNO327649:RNO327650 RXK327649:RXK327650 SHG327649:SHG327650 SRC327649:SRC327650 TAY327649:TAY327650 TKU327649:TKU327650 TUQ327649:TUQ327650 UEM327649:UEM327650 UOI327649:UOI327650 UYE327649:UYE327650 VIA327649:VIA327650 VRW327649:VRW327650 WBS327649:WBS327650 WLO327649:WLO327650 WVK327649:WVK327650 C393185:C393186 IY393185:IY393186 SU393185:SU393186 ACQ393185:ACQ393186 AMM393185:AMM393186 AWI393185:AWI393186 BGE393185:BGE393186 BQA393185:BQA393186 BZW393185:BZW393186 CJS393185:CJS393186 CTO393185:CTO393186 DDK393185:DDK393186 DNG393185:DNG393186 DXC393185:DXC393186 EGY393185:EGY393186 EQU393185:EQU393186 FAQ393185:FAQ393186 FKM393185:FKM393186 FUI393185:FUI393186 GEE393185:GEE393186 GOA393185:GOA393186 GXW393185:GXW393186 HHS393185:HHS393186 HRO393185:HRO393186 IBK393185:IBK393186 ILG393185:ILG393186 IVC393185:IVC393186 JEY393185:JEY393186 JOU393185:JOU393186 JYQ393185:JYQ393186 KIM393185:KIM393186 KSI393185:KSI393186 LCE393185:LCE393186 LMA393185:LMA393186 LVW393185:LVW393186 MFS393185:MFS393186 MPO393185:MPO393186 MZK393185:MZK393186 NJG393185:NJG393186 NTC393185:NTC393186 OCY393185:OCY393186 OMU393185:OMU393186 OWQ393185:OWQ393186 PGM393185:PGM393186 PQI393185:PQI393186 QAE393185:QAE393186 QKA393185:QKA393186 QTW393185:QTW393186 RDS393185:RDS393186 RNO393185:RNO393186 RXK393185:RXK393186 SHG393185:SHG393186 SRC393185:SRC393186 TAY393185:TAY393186 TKU393185:TKU393186 TUQ393185:TUQ393186 UEM393185:UEM393186 UOI393185:UOI393186 UYE393185:UYE393186 VIA393185:VIA393186 VRW393185:VRW393186 WBS393185:WBS393186 WLO393185:WLO393186 WVK393185:WVK393186 C458721:C458722 IY458721:IY458722 SU458721:SU458722 ACQ458721:ACQ458722 AMM458721:AMM458722 AWI458721:AWI458722 BGE458721:BGE458722 BQA458721:BQA458722 BZW458721:BZW458722 CJS458721:CJS458722 CTO458721:CTO458722 DDK458721:DDK458722 DNG458721:DNG458722 DXC458721:DXC458722 EGY458721:EGY458722 EQU458721:EQU458722 FAQ458721:FAQ458722 FKM458721:FKM458722 FUI458721:FUI458722 GEE458721:GEE458722 GOA458721:GOA458722 GXW458721:GXW458722 HHS458721:HHS458722 HRO458721:HRO458722 IBK458721:IBK458722 ILG458721:ILG458722 IVC458721:IVC458722 JEY458721:JEY458722 JOU458721:JOU458722 JYQ458721:JYQ458722 KIM458721:KIM458722 KSI458721:KSI458722 LCE458721:LCE458722 LMA458721:LMA458722 LVW458721:LVW458722 MFS458721:MFS458722 MPO458721:MPO458722 MZK458721:MZK458722 NJG458721:NJG458722 NTC458721:NTC458722 OCY458721:OCY458722 OMU458721:OMU458722 OWQ458721:OWQ458722 PGM458721:PGM458722 PQI458721:PQI458722 QAE458721:QAE458722 QKA458721:QKA458722 QTW458721:QTW458722 RDS458721:RDS458722 RNO458721:RNO458722 RXK458721:RXK458722 SHG458721:SHG458722 SRC458721:SRC458722 TAY458721:TAY458722 TKU458721:TKU458722 TUQ458721:TUQ458722 UEM458721:UEM458722 UOI458721:UOI458722 UYE458721:UYE458722 VIA458721:VIA458722 VRW458721:VRW458722 WBS458721:WBS458722 WLO458721:WLO458722 WVK458721:WVK458722 C524257:C524258 IY524257:IY524258 SU524257:SU524258 ACQ524257:ACQ524258 AMM524257:AMM524258 AWI524257:AWI524258 BGE524257:BGE524258 BQA524257:BQA524258 BZW524257:BZW524258 CJS524257:CJS524258 CTO524257:CTO524258 DDK524257:DDK524258 DNG524257:DNG524258 DXC524257:DXC524258 EGY524257:EGY524258 EQU524257:EQU524258 FAQ524257:FAQ524258 FKM524257:FKM524258 FUI524257:FUI524258 GEE524257:GEE524258 GOA524257:GOA524258 GXW524257:GXW524258 HHS524257:HHS524258 HRO524257:HRO524258 IBK524257:IBK524258 ILG524257:ILG524258 IVC524257:IVC524258 JEY524257:JEY524258 JOU524257:JOU524258 JYQ524257:JYQ524258 KIM524257:KIM524258 KSI524257:KSI524258 LCE524257:LCE524258 LMA524257:LMA524258 LVW524257:LVW524258 MFS524257:MFS524258 MPO524257:MPO524258 MZK524257:MZK524258 NJG524257:NJG524258 NTC524257:NTC524258 OCY524257:OCY524258 OMU524257:OMU524258 OWQ524257:OWQ524258 PGM524257:PGM524258 PQI524257:PQI524258 QAE524257:QAE524258 QKA524257:QKA524258 QTW524257:QTW524258 RDS524257:RDS524258 RNO524257:RNO524258 RXK524257:RXK524258 SHG524257:SHG524258 SRC524257:SRC524258 TAY524257:TAY524258 TKU524257:TKU524258 TUQ524257:TUQ524258 UEM524257:UEM524258 UOI524257:UOI524258 UYE524257:UYE524258 VIA524257:VIA524258 VRW524257:VRW524258 WBS524257:WBS524258 WLO524257:WLO524258 WVK524257:WVK524258 C589793:C589794 IY589793:IY589794 SU589793:SU589794 ACQ589793:ACQ589794 AMM589793:AMM589794 AWI589793:AWI589794 BGE589793:BGE589794 BQA589793:BQA589794 BZW589793:BZW589794 CJS589793:CJS589794 CTO589793:CTO589794 DDK589793:DDK589794 DNG589793:DNG589794 DXC589793:DXC589794 EGY589793:EGY589794 EQU589793:EQU589794 FAQ589793:FAQ589794 FKM589793:FKM589794 FUI589793:FUI589794 GEE589793:GEE589794 GOA589793:GOA589794 GXW589793:GXW589794 HHS589793:HHS589794 HRO589793:HRO589794 IBK589793:IBK589794 ILG589793:ILG589794 IVC589793:IVC589794 JEY589793:JEY589794 JOU589793:JOU589794 JYQ589793:JYQ589794 KIM589793:KIM589794 KSI589793:KSI589794 LCE589793:LCE589794 LMA589793:LMA589794 LVW589793:LVW589794 MFS589793:MFS589794 MPO589793:MPO589794 MZK589793:MZK589794 NJG589793:NJG589794 NTC589793:NTC589794 OCY589793:OCY589794 OMU589793:OMU589794 OWQ589793:OWQ589794 PGM589793:PGM589794 PQI589793:PQI589794 QAE589793:QAE589794 QKA589793:QKA589794 QTW589793:QTW589794 RDS589793:RDS589794 RNO589793:RNO589794 RXK589793:RXK589794 SHG589793:SHG589794 SRC589793:SRC589794 TAY589793:TAY589794 TKU589793:TKU589794 TUQ589793:TUQ589794 UEM589793:UEM589794 UOI589793:UOI589794 UYE589793:UYE589794 VIA589793:VIA589794 VRW589793:VRW589794 WBS589793:WBS589794 WLO589793:WLO589794 WVK589793:WVK589794 C655329:C655330 IY655329:IY655330 SU655329:SU655330 ACQ655329:ACQ655330 AMM655329:AMM655330 AWI655329:AWI655330 BGE655329:BGE655330 BQA655329:BQA655330 BZW655329:BZW655330 CJS655329:CJS655330 CTO655329:CTO655330 DDK655329:DDK655330 DNG655329:DNG655330 DXC655329:DXC655330 EGY655329:EGY655330 EQU655329:EQU655330 FAQ655329:FAQ655330 FKM655329:FKM655330 FUI655329:FUI655330 GEE655329:GEE655330 GOA655329:GOA655330 GXW655329:GXW655330 HHS655329:HHS655330 HRO655329:HRO655330 IBK655329:IBK655330 ILG655329:ILG655330 IVC655329:IVC655330 JEY655329:JEY655330 JOU655329:JOU655330 JYQ655329:JYQ655330 KIM655329:KIM655330 KSI655329:KSI655330 LCE655329:LCE655330 LMA655329:LMA655330 LVW655329:LVW655330 MFS655329:MFS655330 MPO655329:MPO655330 MZK655329:MZK655330 NJG655329:NJG655330 NTC655329:NTC655330 OCY655329:OCY655330 OMU655329:OMU655330 OWQ655329:OWQ655330 PGM655329:PGM655330 PQI655329:PQI655330 QAE655329:QAE655330 QKA655329:QKA655330 QTW655329:QTW655330 RDS655329:RDS655330 RNO655329:RNO655330 RXK655329:RXK655330 SHG655329:SHG655330 SRC655329:SRC655330 TAY655329:TAY655330 TKU655329:TKU655330 TUQ655329:TUQ655330 UEM655329:UEM655330 UOI655329:UOI655330 UYE655329:UYE655330 VIA655329:VIA655330 VRW655329:VRW655330 WBS655329:WBS655330 WLO655329:WLO655330 WVK655329:WVK655330 C720865:C720866 IY720865:IY720866 SU720865:SU720866 ACQ720865:ACQ720866 AMM720865:AMM720866 AWI720865:AWI720866 BGE720865:BGE720866 BQA720865:BQA720866 BZW720865:BZW720866 CJS720865:CJS720866 CTO720865:CTO720866 DDK720865:DDK720866 DNG720865:DNG720866 DXC720865:DXC720866 EGY720865:EGY720866 EQU720865:EQU720866 FAQ720865:FAQ720866 FKM720865:FKM720866 FUI720865:FUI720866 GEE720865:GEE720866 GOA720865:GOA720866 GXW720865:GXW720866 HHS720865:HHS720866 HRO720865:HRO720866 IBK720865:IBK720866 ILG720865:ILG720866 IVC720865:IVC720866 JEY720865:JEY720866 JOU720865:JOU720866 JYQ720865:JYQ720866 KIM720865:KIM720866 KSI720865:KSI720866 LCE720865:LCE720866 LMA720865:LMA720866 LVW720865:LVW720866 MFS720865:MFS720866 MPO720865:MPO720866 MZK720865:MZK720866 NJG720865:NJG720866 NTC720865:NTC720866 OCY720865:OCY720866 OMU720865:OMU720866 OWQ720865:OWQ720866 PGM720865:PGM720866 PQI720865:PQI720866 QAE720865:QAE720866 QKA720865:QKA720866 QTW720865:QTW720866 RDS720865:RDS720866 RNO720865:RNO720866 RXK720865:RXK720866 SHG720865:SHG720866 SRC720865:SRC720866 TAY720865:TAY720866 TKU720865:TKU720866 TUQ720865:TUQ720866 UEM720865:UEM720866 UOI720865:UOI720866 UYE720865:UYE720866 VIA720865:VIA720866 VRW720865:VRW720866 WBS720865:WBS720866 WLO720865:WLO720866 WVK720865:WVK720866 C786401:C786402 IY786401:IY786402 SU786401:SU786402 ACQ786401:ACQ786402 AMM786401:AMM786402 AWI786401:AWI786402 BGE786401:BGE786402 BQA786401:BQA786402 BZW786401:BZW786402 CJS786401:CJS786402 CTO786401:CTO786402 DDK786401:DDK786402 DNG786401:DNG786402 DXC786401:DXC786402 EGY786401:EGY786402 EQU786401:EQU786402 FAQ786401:FAQ786402 FKM786401:FKM786402 FUI786401:FUI786402 GEE786401:GEE786402 GOA786401:GOA786402 GXW786401:GXW786402 HHS786401:HHS786402 HRO786401:HRO786402 IBK786401:IBK786402 ILG786401:ILG786402 IVC786401:IVC786402 JEY786401:JEY786402 JOU786401:JOU786402 JYQ786401:JYQ786402 KIM786401:KIM786402 KSI786401:KSI786402 LCE786401:LCE786402 LMA786401:LMA786402 LVW786401:LVW786402 MFS786401:MFS786402 MPO786401:MPO786402 MZK786401:MZK786402 NJG786401:NJG786402 NTC786401:NTC786402 OCY786401:OCY786402 OMU786401:OMU786402 OWQ786401:OWQ786402 PGM786401:PGM786402 PQI786401:PQI786402 QAE786401:QAE786402 QKA786401:QKA786402 QTW786401:QTW786402 RDS786401:RDS786402 RNO786401:RNO786402 RXK786401:RXK786402 SHG786401:SHG786402 SRC786401:SRC786402 TAY786401:TAY786402 TKU786401:TKU786402 TUQ786401:TUQ786402 UEM786401:UEM786402 UOI786401:UOI786402 UYE786401:UYE786402 VIA786401:VIA786402 VRW786401:VRW786402 WBS786401:WBS786402 WLO786401:WLO786402 WVK786401:WVK786402 C851937:C851938 IY851937:IY851938 SU851937:SU851938 ACQ851937:ACQ851938 AMM851937:AMM851938 AWI851937:AWI851938 BGE851937:BGE851938 BQA851937:BQA851938 BZW851937:BZW851938 CJS851937:CJS851938 CTO851937:CTO851938 DDK851937:DDK851938 DNG851937:DNG851938 DXC851937:DXC851938 EGY851937:EGY851938 EQU851937:EQU851938 FAQ851937:FAQ851938 FKM851937:FKM851938 FUI851937:FUI851938 GEE851937:GEE851938 GOA851937:GOA851938 GXW851937:GXW851938 HHS851937:HHS851938 HRO851937:HRO851938 IBK851937:IBK851938 ILG851937:ILG851938 IVC851937:IVC851938 JEY851937:JEY851938 JOU851937:JOU851938 JYQ851937:JYQ851938 KIM851937:KIM851938 KSI851937:KSI851938 LCE851937:LCE851938 LMA851937:LMA851938 LVW851937:LVW851938 MFS851937:MFS851938 MPO851937:MPO851938 MZK851937:MZK851938 NJG851937:NJG851938 NTC851937:NTC851938 OCY851937:OCY851938 OMU851937:OMU851938 OWQ851937:OWQ851938 PGM851937:PGM851938 PQI851937:PQI851938 QAE851937:QAE851938 QKA851937:QKA851938 QTW851937:QTW851938 RDS851937:RDS851938 RNO851937:RNO851938 RXK851937:RXK851938 SHG851937:SHG851938 SRC851937:SRC851938 TAY851937:TAY851938 TKU851937:TKU851938 TUQ851937:TUQ851938 UEM851937:UEM851938 UOI851937:UOI851938 UYE851937:UYE851938 VIA851937:VIA851938 VRW851937:VRW851938 WBS851937:WBS851938 WLO851937:WLO851938 WVK851937:WVK851938 C917473:C917474 IY917473:IY917474 SU917473:SU917474 ACQ917473:ACQ917474 AMM917473:AMM917474 AWI917473:AWI917474 BGE917473:BGE917474 BQA917473:BQA917474 BZW917473:BZW917474 CJS917473:CJS917474 CTO917473:CTO917474 DDK917473:DDK917474 DNG917473:DNG917474 DXC917473:DXC917474 EGY917473:EGY917474 EQU917473:EQU917474 FAQ917473:FAQ917474 FKM917473:FKM917474 FUI917473:FUI917474 GEE917473:GEE917474 GOA917473:GOA917474 GXW917473:GXW917474 HHS917473:HHS917474 HRO917473:HRO917474 IBK917473:IBK917474 ILG917473:ILG917474 IVC917473:IVC917474 JEY917473:JEY917474 JOU917473:JOU917474 JYQ917473:JYQ917474 KIM917473:KIM917474 KSI917473:KSI917474 LCE917473:LCE917474 LMA917473:LMA917474 LVW917473:LVW917474 MFS917473:MFS917474 MPO917473:MPO917474 MZK917473:MZK917474 NJG917473:NJG917474 NTC917473:NTC917474 OCY917473:OCY917474 OMU917473:OMU917474 OWQ917473:OWQ917474 PGM917473:PGM917474 PQI917473:PQI917474 QAE917473:QAE917474 QKA917473:QKA917474 QTW917473:QTW917474 RDS917473:RDS917474 RNO917473:RNO917474 RXK917473:RXK917474 SHG917473:SHG917474 SRC917473:SRC917474 TAY917473:TAY917474 TKU917473:TKU917474 TUQ917473:TUQ917474 UEM917473:UEM917474 UOI917473:UOI917474 UYE917473:UYE917474 VIA917473:VIA917474 VRW917473:VRW917474 WBS917473:WBS917474 WLO917473:WLO917474 WVK917473:WVK917474 C983009:C983010 IY983009:IY983010 SU983009:SU983010 ACQ983009:ACQ983010 AMM983009:AMM983010 AWI983009:AWI983010 BGE983009:BGE983010 BQA983009:BQA983010 BZW983009:BZW983010 CJS983009:CJS983010 CTO983009:CTO983010 DDK983009:DDK983010 DNG983009:DNG983010 DXC983009:DXC983010 EGY983009:EGY983010 EQU983009:EQU983010 FAQ983009:FAQ983010 FKM983009:FKM983010 FUI983009:FUI983010 GEE983009:GEE983010 GOA983009:GOA983010 GXW983009:GXW983010 HHS983009:HHS983010 HRO983009:HRO983010 IBK983009:IBK983010 ILG983009:ILG983010 IVC983009:IVC983010 JEY983009:JEY983010 JOU983009:JOU983010 JYQ983009:JYQ983010 KIM983009:KIM983010 KSI983009:KSI983010 LCE983009:LCE983010 LMA983009:LMA983010 LVW983009:LVW983010 MFS983009:MFS983010 MPO983009:MPO983010 MZK983009:MZK983010 NJG983009:NJG983010 NTC983009:NTC983010 OCY983009:OCY983010 OMU983009:OMU983010 OWQ983009:OWQ983010 PGM983009:PGM983010 PQI983009:PQI983010 QAE983009:QAE983010 QKA983009:QKA983010 QTW983009:QTW983010 RDS983009:RDS983010 RNO983009:RNO983010 RXK983009:RXK983010 SHG983009:SHG983010 SRC983009:SRC983010 TAY983009:TAY983010 TKU983009:TKU983010 TUQ983009:TUQ983010 UEM983009:UEM983010 UOI983009:UOI983010 UYE983009:UYE983010 VIA983009:VIA983010 VRW983009:VRW983010 WBS983009:WBS983010 WLO983009:WLO983010 WVK983009:WVK983010 C65509:C65512 IY65509:IY65512 SU65509:SU65512 ACQ65509:ACQ65512 AMM65509:AMM65512 AWI65509:AWI65512 BGE65509:BGE65512 BQA65509:BQA65512 BZW65509:BZW65512 CJS65509:CJS65512 CTO65509:CTO65512 DDK65509:DDK65512 DNG65509:DNG65512 DXC65509:DXC65512 EGY65509:EGY65512 EQU65509:EQU65512 FAQ65509:FAQ65512 FKM65509:FKM65512 FUI65509:FUI65512 GEE65509:GEE65512 GOA65509:GOA65512 GXW65509:GXW65512 HHS65509:HHS65512 HRO65509:HRO65512 IBK65509:IBK65512 ILG65509:ILG65512 IVC65509:IVC65512 JEY65509:JEY65512 JOU65509:JOU65512 JYQ65509:JYQ65512 KIM65509:KIM65512 KSI65509:KSI65512 LCE65509:LCE65512 LMA65509:LMA65512 LVW65509:LVW65512 MFS65509:MFS65512 MPO65509:MPO65512 MZK65509:MZK65512 NJG65509:NJG65512 NTC65509:NTC65512 OCY65509:OCY65512 OMU65509:OMU65512 OWQ65509:OWQ65512 PGM65509:PGM65512 PQI65509:PQI65512 QAE65509:QAE65512 QKA65509:QKA65512 QTW65509:QTW65512 RDS65509:RDS65512 RNO65509:RNO65512 RXK65509:RXK65512 SHG65509:SHG65512 SRC65509:SRC65512 TAY65509:TAY65512 TKU65509:TKU65512 TUQ65509:TUQ65512 UEM65509:UEM65512 UOI65509:UOI65512 UYE65509:UYE65512 VIA65509:VIA65512 VRW65509:VRW65512 WBS65509:WBS65512 WLO65509:WLO65512 WVK65509:WVK65512 C131045:C131048 IY131045:IY131048 SU131045:SU131048 ACQ131045:ACQ131048 AMM131045:AMM131048 AWI131045:AWI131048 BGE131045:BGE131048 BQA131045:BQA131048 BZW131045:BZW131048 CJS131045:CJS131048 CTO131045:CTO131048 DDK131045:DDK131048 DNG131045:DNG131048 DXC131045:DXC131048 EGY131045:EGY131048 EQU131045:EQU131048 FAQ131045:FAQ131048 FKM131045:FKM131048 FUI131045:FUI131048 GEE131045:GEE131048 GOA131045:GOA131048 GXW131045:GXW131048 HHS131045:HHS131048 HRO131045:HRO131048 IBK131045:IBK131048 ILG131045:ILG131048 IVC131045:IVC131048 JEY131045:JEY131048 JOU131045:JOU131048 JYQ131045:JYQ131048 KIM131045:KIM131048 KSI131045:KSI131048 LCE131045:LCE131048 LMA131045:LMA131048 LVW131045:LVW131048 MFS131045:MFS131048 MPO131045:MPO131048 MZK131045:MZK131048 NJG131045:NJG131048 NTC131045:NTC131048 OCY131045:OCY131048 OMU131045:OMU131048 OWQ131045:OWQ131048 PGM131045:PGM131048 PQI131045:PQI131048 QAE131045:QAE131048 QKA131045:QKA131048 QTW131045:QTW131048 RDS131045:RDS131048 RNO131045:RNO131048 RXK131045:RXK131048 SHG131045:SHG131048 SRC131045:SRC131048 TAY131045:TAY131048 TKU131045:TKU131048 TUQ131045:TUQ131048 UEM131045:UEM131048 UOI131045:UOI131048 UYE131045:UYE131048 VIA131045:VIA131048 VRW131045:VRW131048 WBS131045:WBS131048 WLO131045:WLO131048 WVK131045:WVK131048 C196581:C196584 IY196581:IY196584 SU196581:SU196584 ACQ196581:ACQ196584 AMM196581:AMM196584 AWI196581:AWI196584 BGE196581:BGE196584 BQA196581:BQA196584 BZW196581:BZW196584 CJS196581:CJS196584 CTO196581:CTO196584 DDK196581:DDK196584 DNG196581:DNG196584 DXC196581:DXC196584 EGY196581:EGY196584 EQU196581:EQU196584 FAQ196581:FAQ196584 FKM196581:FKM196584 FUI196581:FUI196584 GEE196581:GEE196584 GOA196581:GOA196584 GXW196581:GXW196584 HHS196581:HHS196584 HRO196581:HRO196584 IBK196581:IBK196584 ILG196581:ILG196584 IVC196581:IVC196584 JEY196581:JEY196584 JOU196581:JOU196584 JYQ196581:JYQ196584 KIM196581:KIM196584 KSI196581:KSI196584 LCE196581:LCE196584 LMA196581:LMA196584 LVW196581:LVW196584 MFS196581:MFS196584 MPO196581:MPO196584 MZK196581:MZK196584 NJG196581:NJG196584 NTC196581:NTC196584 OCY196581:OCY196584 OMU196581:OMU196584 OWQ196581:OWQ196584 PGM196581:PGM196584 PQI196581:PQI196584 QAE196581:QAE196584 QKA196581:QKA196584 QTW196581:QTW196584 RDS196581:RDS196584 RNO196581:RNO196584 RXK196581:RXK196584 SHG196581:SHG196584 SRC196581:SRC196584 TAY196581:TAY196584 TKU196581:TKU196584 TUQ196581:TUQ196584 UEM196581:UEM196584 UOI196581:UOI196584 UYE196581:UYE196584 VIA196581:VIA196584 VRW196581:VRW196584 WBS196581:WBS196584 WLO196581:WLO196584 WVK196581:WVK196584 C262117:C262120 IY262117:IY262120 SU262117:SU262120 ACQ262117:ACQ262120 AMM262117:AMM262120 AWI262117:AWI262120 BGE262117:BGE262120 BQA262117:BQA262120 BZW262117:BZW262120 CJS262117:CJS262120 CTO262117:CTO262120 DDK262117:DDK262120 DNG262117:DNG262120 DXC262117:DXC262120 EGY262117:EGY262120 EQU262117:EQU262120 FAQ262117:FAQ262120 FKM262117:FKM262120 FUI262117:FUI262120 GEE262117:GEE262120 GOA262117:GOA262120 GXW262117:GXW262120 HHS262117:HHS262120 HRO262117:HRO262120 IBK262117:IBK262120 ILG262117:ILG262120 IVC262117:IVC262120 JEY262117:JEY262120 JOU262117:JOU262120 JYQ262117:JYQ262120 KIM262117:KIM262120 KSI262117:KSI262120 LCE262117:LCE262120 LMA262117:LMA262120 LVW262117:LVW262120 MFS262117:MFS262120 MPO262117:MPO262120 MZK262117:MZK262120 NJG262117:NJG262120 NTC262117:NTC262120 OCY262117:OCY262120 OMU262117:OMU262120 OWQ262117:OWQ262120 PGM262117:PGM262120 PQI262117:PQI262120 QAE262117:QAE262120 QKA262117:QKA262120 QTW262117:QTW262120 RDS262117:RDS262120 RNO262117:RNO262120 RXK262117:RXK262120 SHG262117:SHG262120 SRC262117:SRC262120 TAY262117:TAY262120 TKU262117:TKU262120 TUQ262117:TUQ262120 UEM262117:UEM262120 UOI262117:UOI262120 UYE262117:UYE262120 VIA262117:VIA262120 VRW262117:VRW262120 WBS262117:WBS262120 WLO262117:WLO262120 WVK262117:WVK262120 C327653:C327656 IY327653:IY327656 SU327653:SU327656 ACQ327653:ACQ327656 AMM327653:AMM327656 AWI327653:AWI327656 BGE327653:BGE327656 BQA327653:BQA327656 BZW327653:BZW327656 CJS327653:CJS327656 CTO327653:CTO327656 DDK327653:DDK327656 DNG327653:DNG327656 DXC327653:DXC327656 EGY327653:EGY327656 EQU327653:EQU327656 FAQ327653:FAQ327656 FKM327653:FKM327656 FUI327653:FUI327656 GEE327653:GEE327656 GOA327653:GOA327656 GXW327653:GXW327656 HHS327653:HHS327656 HRO327653:HRO327656 IBK327653:IBK327656 ILG327653:ILG327656 IVC327653:IVC327656 JEY327653:JEY327656 JOU327653:JOU327656 JYQ327653:JYQ327656 KIM327653:KIM327656 KSI327653:KSI327656 LCE327653:LCE327656 LMA327653:LMA327656 LVW327653:LVW327656 MFS327653:MFS327656 MPO327653:MPO327656 MZK327653:MZK327656 NJG327653:NJG327656 NTC327653:NTC327656 OCY327653:OCY327656 OMU327653:OMU327656 OWQ327653:OWQ327656 PGM327653:PGM327656 PQI327653:PQI327656 QAE327653:QAE327656 QKA327653:QKA327656 QTW327653:QTW327656 RDS327653:RDS327656 RNO327653:RNO327656 RXK327653:RXK327656 SHG327653:SHG327656 SRC327653:SRC327656 TAY327653:TAY327656 TKU327653:TKU327656 TUQ327653:TUQ327656 UEM327653:UEM327656 UOI327653:UOI327656 UYE327653:UYE327656 VIA327653:VIA327656 VRW327653:VRW327656 WBS327653:WBS327656 WLO327653:WLO327656 WVK327653:WVK327656 C393189:C393192 IY393189:IY393192 SU393189:SU393192 ACQ393189:ACQ393192 AMM393189:AMM393192 AWI393189:AWI393192 BGE393189:BGE393192 BQA393189:BQA393192 BZW393189:BZW393192 CJS393189:CJS393192 CTO393189:CTO393192 DDK393189:DDK393192 DNG393189:DNG393192 DXC393189:DXC393192 EGY393189:EGY393192 EQU393189:EQU393192 FAQ393189:FAQ393192 FKM393189:FKM393192 FUI393189:FUI393192 GEE393189:GEE393192 GOA393189:GOA393192 GXW393189:GXW393192 HHS393189:HHS393192 HRO393189:HRO393192 IBK393189:IBK393192 ILG393189:ILG393192 IVC393189:IVC393192 JEY393189:JEY393192 JOU393189:JOU393192 JYQ393189:JYQ393192 KIM393189:KIM393192 KSI393189:KSI393192 LCE393189:LCE393192 LMA393189:LMA393192 LVW393189:LVW393192 MFS393189:MFS393192 MPO393189:MPO393192 MZK393189:MZK393192 NJG393189:NJG393192 NTC393189:NTC393192 OCY393189:OCY393192 OMU393189:OMU393192 OWQ393189:OWQ393192 PGM393189:PGM393192 PQI393189:PQI393192 QAE393189:QAE393192 QKA393189:QKA393192 QTW393189:QTW393192 RDS393189:RDS393192 RNO393189:RNO393192 RXK393189:RXK393192 SHG393189:SHG393192 SRC393189:SRC393192 TAY393189:TAY393192 TKU393189:TKU393192 TUQ393189:TUQ393192 UEM393189:UEM393192 UOI393189:UOI393192 UYE393189:UYE393192 VIA393189:VIA393192 VRW393189:VRW393192 WBS393189:WBS393192 WLO393189:WLO393192 WVK393189:WVK393192 C458725:C458728 IY458725:IY458728 SU458725:SU458728 ACQ458725:ACQ458728 AMM458725:AMM458728 AWI458725:AWI458728 BGE458725:BGE458728 BQA458725:BQA458728 BZW458725:BZW458728 CJS458725:CJS458728 CTO458725:CTO458728 DDK458725:DDK458728 DNG458725:DNG458728 DXC458725:DXC458728 EGY458725:EGY458728 EQU458725:EQU458728 FAQ458725:FAQ458728 FKM458725:FKM458728 FUI458725:FUI458728 GEE458725:GEE458728 GOA458725:GOA458728 GXW458725:GXW458728 HHS458725:HHS458728 HRO458725:HRO458728 IBK458725:IBK458728 ILG458725:ILG458728 IVC458725:IVC458728 JEY458725:JEY458728 JOU458725:JOU458728 JYQ458725:JYQ458728 KIM458725:KIM458728 KSI458725:KSI458728 LCE458725:LCE458728 LMA458725:LMA458728 LVW458725:LVW458728 MFS458725:MFS458728 MPO458725:MPO458728 MZK458725:MZK458728 NJG458725:NJG458728 NTC458725:NTC458728 OCY458725:OCY458728 OMU458725:OMU458728 OWQ458725:OWQ458728 PGM458725:PGM458728 PQI458725:PQI458728 QAE458725:QAE458728 QKA458725:QKA458728 QTW458725:QTW458728 RDS458725:RDS458728 RNO458725:RNO458728 RXK458725:RXK458728 SHG458725:SHG458728 SRC458725:SRC458728 TAY458725:TAY458728 TKU458725:TKU458728 TUQ458725:TUQ458728 UEM458725:UEM458728 UOI458725:UOI458728 UYE458725:UYE458728 VIA458725:VIA458728 VRW458725:VRW458728 WBS458725:WBS458728 WLO458725:WLO458728 WVK458725:WVK458728 C524261:C524264 IY524261:IY524264 SU524261:SU524264 ACQ524261:ACQ524264 AMM524261:AMM524264 AWI524261:AWI524264 BGE524261:BGE524264 BQA524261:BQA524264 BZW524261:BZW524264 CJS524261:CJS524264 CTO524261:CTO524264 DDK524261:DDK524264 DNG524261:DNG524264 DXC524261:DXC524264 EGY524261:EGY524264 EQU524261:EQU524264 FAQ524261:FAQ524264 FKM524261:FKM524264 FUI524261:FUI524264 GEE524261:GEE524264 GOA524261:GOA524264 GXW524261:GXW524264 HHS524261:HHS524264 HRO524261:HRO524264 IBK524261:IBK524264 ILG524261:ILG524264 IVC524261:IVC524264 JEY524261:JEY524264 JOU524261:JOU524264 JYQ524261:JYQ524264 KIM524261:KIM524264 KSI524261:KSI524264 LCE524261:LCE524264 LMA524261:LMA524264 LVW524261:LVW524264 MFS524261:MFS524264 MPO524261:MPO524264 MZK524261:MZK524264 NJG524261:NJG524264 NTC524261:NTC524264 OCY524261:OCY524264 OMU524261:OMU524264 OWQ524261:OWQ524264 PGM524261:PGM524264 PQI524261:PQI524264 QAE524261:QAE524264 QKA524261:QKA524264 QTW524261:QTW524264 RDS524261:RDS524264 RNO524261:RNO524264 RXK524261:RXK524264 SHG524261:SHG524264 SRC524261:SRC524264 TAY524261:TAY524264 TKU524261:TKU524264 TUQ524261:TUQ524264 UEM524261:UEM524264 UOI524261:UOI524264 UYE524261:UYE524264 VIA524261:VIA524264 VRW524261:VRW524264 WBS524261:WBS524264 WLO524261:WLO524264 WVK524261:WVK524264 C589797:C589800 IY589797:IY589800 SU589797:SU589800 ACQ589797:ACQ589800 AMM589797:AMM589800 AWI589797:AWI589800 BGE589797:BGE589800 BQA589797:BQA589800 BZW589797:BZW589800 CJS589797:CJS589800 CTO589797:CTO589800 DDK589797:DDK589800 DNG589797:DNG589800 DXC589797:DXC589800 EGY589797:EGY589800 EQU589797:EQU589800 FAQ589797:FAQ589800 FKM589797:FKM589800 FUI589797:FUI589800 GEE589797:GEE589800 GOA589797:GOA589800 GXW589797:GXW589800 HHS589797:HHS589800 HRO589797:HRO589800 IBK589797:IBK589800 ILG589797:ILG589800 IVC589797:IVC589800 JEY589797:JEY589800 JOU589797:JOU589800 JYQ589797:JYQ589800 KIM589797:KIM589800 KSI589797:KSI589800 LCE589797:LCE589800 LMA589797:LMA589800 LVW589797:LVW589800 MFS589797:MFS589800 MPO589797:MPO589800 MZK589797:MZK589800 NJG589797:NJG589800 NTC589797:NTC589800 OCY589797:OCY589800 OMU589797:OMU589800 OWQ589797:OWQ589800 PGM589797:PGM589800 PQI589797:PQI589800 QAE589797:QAE589800 QKA589797:QKA589800 QTW589797:QTW589800 RDS589797:RDS589800 RNO589797:RNO589800 RXK589797:RXK589800 SHG589797:SHG589800 SRC589797:SRC589800 TAY589797:TAY589800 TKU589797:TKU589800 TUQ589797:TUQ589800 UEM589797:UEM589800 UOI589797:UOI589800 UYE589797:UYE589800 VIA589797:VIA589800 VRW589797:VRW589800 WBS589797:WBS589800 WLO589797:WLO589800 WVK589797:WVK589800 C655333:C655336 IY655333:IY655336 SU655333:SU655336 ACQ655333:ACQ655336 AMM655333:AMM655336 AWI655333:AWI655336 BGE655333:BGE655336 BQA655333:BQA655336 BZW655333:BZW655336 CJS655333:CJS655336 CTO655333:CTO655336 DDK655333:DDK655336 DNG655333:DNG655336 DXC655333:DXC655336 EGY655333:EGY655336 EQU655333:EQU655336 FAQ655333:FAQ655336 FKM655333:FKM655336 FUI655333:FUI655336 GEE655333:GEE655336 GOA655333:GOA655336 GXW655333:GXW655336 HHS655333:HHS655336 HRO655333:HRO655336 IBK655333:IBK655336 ILG655333:ILG655336 IVC655333:IVC655336 JEY655333:JEY655336 JOU655333:JOU655336 JYQ655333:JYQ655336 KIM655333:KIM655336 KSI655333:KSI655336 LCE655333:LCE655336 LMA655333:LMA655336 LVW655333:LVW655336 MFS655333:MFS655336 MPO655333:MPO655336 MZK655333:MZK655336 NJG655333:NJG655336 NTC655333:NTC655336 OCY655333:OCY655336 OMU655333:OMU655336 OWQ655333:OWQ655336 PGM655333:PGM655336 PQI655333:PQI655336 QAE655333:QAE655336 QKA655333:QKA655336 QTW655333:QTW655336 RDS655333:RDS655336 RNO655333:RNO655336 RXK655333:RXK655336 SHG655333:SHG655336 SRC655333:SRC655336 TAY655333:TAY655336 TKU655333:TKU655336 TUQ655333:TUQ655336 UEM655333:UEM655336 UOI655333:UOI655336 UYE655333:UYE655336 VIA655333:VIA655336 VRW655333:VRW655336 WBS655333:WBS655336 WLO655333:WLO655336 WVK655333:WVK655336 C720869:C720872 IY720869:IY720872 SU720869:SU720872 ACQ720869:ACQ720872 AMM720869:AMM720872 AWI720869:AWI720872 BGE720869:BGE720872 BQA720869:BQA720872 BZW720869:BZW720872 CJS720869:CJS720872 CTO720869:CTO720872 DDK720869:DDK720872 DNG720869:DNG720872 DXC720869:DXC720872 EGY720869:EGY720872 EQU720869:EQU720872 FAQ720869:FAQ720872 FKM720869:FKM720872 FUI720869:FUI720872 GEE720869:GEE720872 GOA720869:GOA720872 GXW720869:GXW720872 HHS720869:HHS720872 HRO720869:HRO720872 IBK720869:IBK720872 ILG720869:ILG720872 IVC720869:IVC720872 JEY720869:JEY720872 JOU720869:JOU720872 JYQ720869:JYQ720872 KIM720869:KIM720872 KSI720869:KSI720872 LCE720869:LCE720872 LMA720869:LMA720872 LVW720869:LVW720872 MFS720869:MFS720872 MPO720869:MPO720872 MZK720869:MZK720872 NJG720869:NJG720872 NTC720869:NTC720872 OCY720869:OCY720872 OMU720869:OMU720872 OWQ720869:OWQ720872 PGM720869:PGM720872 PQI720869:PQI720872 QAE720869:QAE720872 QKA720869:QKA720872 QTW720869:QTW720872 RDS720869:RDS720872 RNO720869:RNO720872 RXK720869:RXK720872 SHG720869:SHG720872 SRC720869:SRC720872 TAY720869:TAY720872 TKU720869:TKU720872 TUQ720869:TUQ720872 UEM720869:UEM720872 UOI720869:UOI720872 UYE720869:UYE720872 VIA720869:VIA720872 VRW720869:VRW720872 WBS720869:WBS720872 WLO720869:WLO720872 WVK720869:WVK720872 C786405:C786408 IY786405:IY786408 SU786405:SU786408 ACQ786405:ACQ786408 AMM786405:AMM786408 AWI786405:AWI786408 BGE786405:BGE786408 BQA786405:BQA786408 BZW786405:BZW786408 CJS786405:CJS786408 CTO786405:CTO786408 DDK786405:DDK786408 DNG786405:DNG786408 DXC786405:DXC786408 EGY786405:EGY786408 EQU786405:EQU786408 FAQ786405:FAQ786408 FKM786405:FKM786408 FUI786405:FUI786408 GEE786405:GEE786408 GOA786405:GOA786408 GXW786405:GXW786408 HHS786405:HHS786408 HRO786405:HRO786408 IBK786405:IBK786408 ILG786405:ILG786408 IVC786405:IVC786408 JEY786405:JEY786408 JOU786405:JOU786408 JYQ786405:JYQ786408 KIM786405:KIM786408 KSI786405:KSI786408 LCE786405:LCE786408 LMA786405:LMA786408 LVW786405:LVW786408 MFS786405:MFS786408 MPO786405:MPO786408 MZK786405:MZK786408 NJG786405:NJG786408 NTC786405:NTC786408 OCY786405:OCY786408 OMU786405:OMU786408 OWQ786405:OWQ786408 PGM786405:PGM786408 PQI786405:PQI786408 QAE786405:QAE786408 QKA786405:QKA786408 QTW786405:QTW786408 RDS786405:RDS786408 RNO786405:RNO786408 RXK786405:RXK786408 SHG786405:SHG786408 SRC786405:SRC786408 TAY786405:TAY786408 TKU786405:TKU786408 TUQ786405:TUQ786408 UEM786405:UEM786408 UOI786405:UOI786408 UYE786405:UYE786408 VIA786405:VIA786408 VRW786405:VRW786408 WBS786405:WBS786408 WLO786405:WLO786408 WVK786405:WVK786408 C851941:C851944 IY851941:IY851944 SU851941:SU851944 ACQ851941:ACQ851944 AMM851941:AMM851944 AWI851941:AWI851944 BGE851941:BGE851944 BQA851941:BQA851944 BZW851941:BZW851944 CJS851941:CJS851944 CTO851941:CTO851944 DDK851941:DDK851944 DNG851941:DNG851944 DXC851941:DXC851944 EGY851941:EGY851944 EQU851941:EQU851944 FAQ851941:FAQ851944 FKM851941:FKM851944 FUI851941:FUI851944 GEE851941:GEE851944 GOA851941:GOA851944 GXW851941:GXW851944 HHS851941:HHS851944 HRO851941:HRO851944 IBK851941:IBK851944 ILG851941:ILG851944 IVC851941:IVC851944 JEY851941:JEY851944 JOU851941:JOU851944 JYQ851941:JYQ851944 KIM851941:KIM851944 KSI851941:KSI851944 LCE851941:LCE851944 LMA851941:LMA851944 LVW851941:LVW851944 MFS851941:MFS851944 MPO851941:MPO851944 MZK851941:MZK851944 NJG851941:NJG851944 NTC851941:NTC851944 OCY851941:OCY851944 OMU851941:OMU851944 OWQ851941:OWQ851944 PGM851941:PGM851944 PQI851941:PQI851944 QAE851941:QAE851944 QKA851941:QKA851944 QTW851941:QTW851944 RDS851941:RDS851944 RNO851941:RNO851944 RXK851941:RXK851944 SHG851941:SHG851944 SRC851941:SRC851944 TAY851941:TAY851944 TKU851941:TKU851944 TUQ851941:TUQ851944 UEM851941:UEM851944 UOI851941:UOI851944 UYE851941:UYE851944 VIA851941:VIA851944 VRW851941:VRW851944 WBS851941:WBS851944 WLO851941:WLO851944 WVK851941:WVK851944 C917477:C917480 IY917477:IY917480 SU917477:SU917480 ACQ917477:ACQ917480 AMM917477:AMM917480 AWI917477:AWI917480 BGE917477:BGE917480 BQA917477:BQA917480 BZW917477:BZW917480 CJS917477:CJS917480 CTO917477:CTO917480 DDK917477:DDK917480 DNG917477:DNG917480 DXC917477:DXC917480 EGY917477:EGY917480 EQU917477:EQU917480 FAQ917477:FAQ917480 FKM917477:FKM917480 FUI917477:FUI917480 GEE917477:GEE917480 GOA917477:GOA917480 GXW917477:GXW917480 HHS917477:HHS917480 HRO917477:HRO917480 IBK917477:IBK917480 ILG917477:ILG917480 IVC917477:IVC917480 JEY917477:JEY917480 JOU917477:JOU917480 JYQ917477:JYQ917480 KIM917477:KIM917480 KSI917477:KSI917480 LCE917477:LCE917480 LMA917477:LMA917480 LVW917477:LVW917480 MFS917477:MFS917480 MPO917477:MPO917480 MZK917477:MZK917480 NJG917477:NJG917480 NTC917477:NTC917480 OCY917477:OCY917480 OMU917477:OMU917480 OWQ917477:OWQ917480 PGM917477:PGM917480 PQI917477:PQI917480 QAE917477:QAE917480 QKA917477:QKA917480 QTW917477:QTW917480 RDS917477:RDS917480 RNO917477:RNO917480 RXK917477:RXK917480 SHG917477:SHG917480 SRC917477:SRC917480 TAY917477:TAY917480 TKU917477:TKU917480 TUQ917477:TUQ917480 UEM917477:UEM917480 UOI917477:UOI917480 UYE917477:UYE917480 VIA917477:VIA917480 VRW917477:VRW917480 WBS917477:WBS917480 WLO917477:WLO917480 WVK917477:WVK917480 C983013:C983016 IY983013:IY983016 SU983013:SU983016 ACQ983013:ACQ983016 AMM983013:AMM983016 AWI983013:AWI983016 BGE983013:BGE983016 BQA983013:BQA983016 BZW983013:BZW983016 CJS983013:CJS983016 CTO983013:CTO983016 DDK983013:DDK983016 DNG983013:DNG983016 DXC983013:DXC983016 EGY983013:EGY983016 EQU983013:EQU983016 FAQ983013:FAQ983016 FKM983013:FKM983016 FUI983013:FUI983016 GEE983013:GEE983016 GOA983013:GOA983016 GXW983013:GXW983016 HHS983013:HHS983016 HRO983013:HRO983016 IBK983013:IBK983016 ILG983013:ILG983016 IVC983013:IVC983016 JEY983013:JEY983016 JOU983013:JOU983016 JYQ983013:JYQ983016 KIM983013:KIM983016 KSI983013:KSI983016 LCE983013:LCE983016 LMA983013:LMA983016 LVW983013:LVW983016 MFS983013:MFS983016 MPO983013:MPO983016 MZK983013:MZK983016 NJG983013:NJG983016 NTC983013:NTC983016 OCY983013:OCY983016 OMU983013:OMU983016 OWQ983013:OWQ983016 PGM983013:PGM983016 PQI983013:PQI983016 QAE983013:QAE983016 QKA983013:QKA983016 QTW983013:QTW983016 RDS983013:RDS983016 RNO983013:RNO983016 RXK983013:RXK983016 SHG983013:SHG983016 SRC983013:SRC983016 TAY983013:TAY983016 TKU983013:TKU983016 TUQ983013:TUQ983016 UEM983013:UEM983016 UOI983013:UOI983016 UYE983013:UYE983016 VIA983013:VIA983016 VRW983013:VRW983016 WBS983013:WBS983016 WLO983013:WLO983016 WVK983013:WVK983016 C65515 IY65515 SU65515 ACQ65515 AMM65515 AWI65515 BGE65515 BQA65515 BZW65515 CJS65515 CTO65515 DDK65515 DNG65515 DXC65515 EGY65515 EQU65515 FAQ65515 FKM65515 FUI65515 GEE65515 GOA65515 GXW65515 HHS65515 HRO65515 IBK65515 ILG65515 IVC65515 JEY65515 JOU65515 JYQ65515 KIM65515 KSI65515 LCE65515 LMA65515 LVW65515 MFS65515 MPO65515 MZK65515 NJG65515 NTC65515 OCY65515 OMU65515 OWQ65515 PGM65515 PQI65515 QAE65515 QKA65515 QTW65515 RDS65515 RNO65515 RXK65515 SHG65515 SRC65515 TAY65515 TKU65515 TUQ65515 UEM65515 UOI65515 UYE65515 VIA65515 VRW65515 WBS65515 WLO65515 WVK65515 C131051 IY131051 SU131051 ACQ131051 AMM131051 AWI131051 BGE131051 BQA131051 BZW131051 CJS131051 CTO131051 DDK131051 DNG131051 DXC131051 EGY131051 EQU131051 FAQ131051 FKM131051 FUI131051 GEE131051 GOA131051 GXW131051 HHS131051 HRO131051 IBK131051 ILG131051 IVC131051 JEY131051 JOU131051 JYQ131051 KIM131051 KSI131051 LCE131051 LMA131051 LVW131051 MFS131051 MPO131051 MZK131051 NJG131051 NTC131051 OCY131051 OMU131051 OWQ131051 PGM131051 PQI131051 QAE131051 QKA131051 QTW131051 RDS131051 RNO131051 RXK131051 SHG131051 SRC131051 TAY131051 TKU131051 TUQ131051 UEM131051 UOI131051 UYE131051 VIA131051 VRW131051 WBS131051 WLO131051 WVK131051 C196587 IY196587 SU196587 ACQ196587 AMM196587 AWI196587 BGE196587 BQA196587 BZW196587 CJS196587 CTO196587 DDK196587 DNG196587 DXC196587 EGY196587 EQU196587 FAQ196587 FKM196587 FUI196587 GEE196587 GOA196587 GXW196587 HHS196587 HRO196587 IBK196587 ILG196587 IVC196587 JEY196587 JOU196587 JYQ196587 KIM196587 KSI196587 LCE196587 LMA196587 LVW196587 MFS196587 MPO196587 MZK196587 NJG196587 NTC196587 OCY196587 OMU196587 OWQ196587 PGM196587 PQI196587 QAE196587 QKA196587 QTW196587 RDS196587 RNO196587 RXK196587 SHG196587 SRC196587 TAY196587 TKU196587 TUQ196587 UEM196587 UOI196587 UYE196587 VIA196587 VRW196587 WBS196587 WLO196587 WVK196587 C262123 IY262123 SU262123 ACQ262123 AMM262123 AWI262123 BGE262123 BQA262123 BZW262123 CJS262123 CTO262123 DDK262123 DNG262123 DXC262123 EGY262123 EQU262123 FAQ262123 FKM262123 FUI262123 GEE262123 GOA262123 GXW262123 HHS262123 HRO262123 IBK262123 ILG262123 IVC262123 JEY262123 JOU262123 JYQ262123 KIM262123 KSI262123 LCE262123 LMA262123 LVW262123 MFS262123 MPO262123 MZK262123 NJG262123 NTC262123 OCY262123 OMU262123 OWQ262123 PGM262123 PQI262123 QAE262123 QKA262123 QTW262123 RDS262123 RNO262123 RXK262123 SHG262123 SRC262123 TAY262123 TKU262123 TUQ262123 UEM262123 UOI262123 UYE262123 VIA262123 VRW262123 WBS262123 WLO262123 WVK262123 C327659 IY327659 SU327659 ACQ327659 AMM327659 AWI327659 BGE327659 BQA327659 BZW327659 CJS327659 CTO327659 DDK327659 DNG327659 DXC327659 EGY327659 EQU327659 FAQ327659 FKM327659 FUI327659 GEE327659 GOA327659 GXW327659 HHS327659 HRO327659 IBK327659 ILG327659 IVC327659 JEY327659 JOU327659 JYQ327659 KIM327659 KSI327659 LCE327659 LMA327659 LVW327659 MFS327659 MPO327659 MZK327659 NJG327659 NTC327659 OCY327659 OMU327659 OWQ327659 PGM327659 PQI327659 QAE327659 QKA327659 QTW327659 RDS327659 RNO327659 RXK327659 SHG327659 SRC327659 TAY327659 TKU327659 TUQ327659 UEM327659 UOI327659 UYE327659 VIA327659 VRW327659 WBS327659 WLO327659 WVK327659 C393195 IY393195 SU393195 ACQ393195 AMM393195 AWI393195 BGE393195 BQA393195 BZW393195 CJS393195 CTO393195 DDK393195 DNG393195 DXC393195 EGY393195 EQU393195 FAQ393195 FKM393195 FUI393195 GEE393195 GOA393195 GXW393195 HHS393195 HRO393195 IBK393195 ILG393195 IVC393195 JEY393195 JOU393195 JYQ393195 KIM393195 KSI393195 LCE393195 LMA393195 LVW393195 MFS393195 MPO393195 MZK393195 NJG393195 NTC393195 OCY393195 OMU393195 OWQ393195 PGM393195 PQI393195 QAE393195 QKA393195 QTW393195 RDS393195 RNO393195 RXK393195 SHG393195 SRC393195 TAY393195 TKU393195 TUQ393195 UEM393195 UOI393195 UYE393195 VIA393195 VRW393195 WBS393195 WLO393195 WVK393195 C458731 IY458731 SU458731 ACQ458731 AMM458731 AWI458731 BGE458731 BQA458731 BZW458731 CJS458731 CTO458731 DDK458731 DNG458731 DXC458731 EGY458731 EQU458731 FAQ458731 FKM458731 FUI458731 GEE458731 GOA458731 GXW458731 HHS458731 HRO458731 IBK458731 ILG458731 IVC458731 JEY458731 JOU458731 JYQ458731 KIM458731 KSI458731 LCE458731 LMA458731 LVW458731 MFS458731 MPO458731 MZK458731 NJG458731 NTC458731 OCY458731 OMU458731 OWQ458731 PGM458731 PQI458731 QAE458731 QKA458731 QTW458731 RDS458731 RNO458731 RXK458731 SHG458731 SRC458731 TAY458731 TKU458731 TUQ458731 UEM458731 UOI458731 UYE458731 VIA458731 VRW458731 WBS458731 WLO458731 WVK458731 C524267 IY524267 SU524267 ACQ524267 AMM524267 AWI524267 BGE524267 BQA524267 BZW524267 CJS524267 CTO524267 DDK524267 DNG524267 DXC524267 EGY524267 EQU524267 FAQ524267 FKM524267 FUI524267 GEE524267 GOA524267 GXW524267 HHS524267 HRO524267 IBK524267 ILG524267 IVC524267 JEY524267 JOU524267 JYQ524267 KIM524267 KSI524267 LCE524267 LMA524267 LVW524267 MFS524267 MPO524267 MZK524267 NJG524267 NTC524267 OCY524267 OMU524267 OWQ524267 PGM524267 PQI524267 QAE524267 QKA524267 QTW524267 RDS524267 RNO524267 RXK524267 SHG524267 SRC524267 TAY524267 TKU524267 TUQ524267 UEM524267 UOI524267 UYE524267 VIA524267 VRW524267 WBS524267 WLO524267 WVK524267 C589803 IY589803 SU589803 ACQ589803 AMM589803 AWI589803 BGE589803 BQA589803 BZW589803 CJS589803 CTO589803 DDK589803 DNG589803 DXC589803 EGY589803 EQU589803 FAQ589803 FKM589803 FUI589803 GEE589803 GOA589803 GXW589803 HHS589803 HRO589803 IBK589803 ILG589803 IVC589803 JEY589803 JOU589803 JYQ589803 KIM589803 KSI589803 LCE589803 LMA589803 LVW589803 MFS589803 MPO589803 MZK589803 NJG589803 NTC589803 OCY589803 OMU589803 OWQ589803 PGM589803 PQI589803 QAE589803 QKA589803 QTW589803 RDS589803 RNO589803 RXK589803 SHG589803 SRC589803 TAY589803 TKU589803 TUQ589803 UEM589803 UOI589803 UYE589803 VIA589803 VRW589803 WBS589803 WLO589803 WVK589803 C655339 IY655339 SU655339 ACQ655339 AMM655339 AWI655339 BGE655339 BQA655339 BZW655339 CJS655339 CTO655339 DDK655339 DNG655339 DXC655339 EGY655339 EQU655339 FAQ655339 FKM655339 FUI655339 GEE655339 GOA655339 GXW655339 HHS655339 HRO655339 IBK655339 ILG655339 IVC655339 JEY655339 JOU655339 JYQ655339 KIM655339 KSI655339 LCE655339 LMA655339 LVW655339 MFS655339 MPO655339 MZK655339 NJG655339 NTC655339 OCY655339 OMU655339 OWQ655339 PGM655339 PQI655339 QAE655339 QKA655339 QTW655339 RDS655339 RNO655339 RXK655339 SHG655339 SRC655339 TAY655339 TKU655339 TUQ655339 UEM655339 UOI655339 UYE655339 VIA655339 VRW655339 WBS655339 WLO655339 WVK655339 C720875 IY720875 SU720875 ACQ720875 AMM720875 AWI720875 BGE720875 BQA720875 BZW720875 CJS720875 CTO720875 DDK720875 DNG720875 DXC720875 EGY720875 EQU720875 FAQ720875 FKM720875 FUI720875 GEE720875 GOA720875 GXW720875 HHS720875 HRO720875 IBK720875 ILG720875 IVC720875 JEY720875 JOU720875 JYQ720875 KIM720875 KSI720875 LCE720875 LMA720875 LVW720875 MFS720875 MPO720875 MZK720875 NJG720875 NTC720875 OCY720875 OMU720875 OWQ720875 PGM720875 PQI720875 QAE720875 QKA720875 QTW720875 RDS720875 RNO720875 RXK720875 SHG720875 SRC720875 TAY720875 TKU720875 TUQ720875 UEM720875 UOI720875 UYE720875 VIA720875 VRW720875 WBS720875 WLO720875 WVK720875 C786411 IY786411 SU786411 ACQ786411 AMM786411 AWI786411 BGE786411 BQA786411 BZW786411 CJS786411 CTO786411 DDK786411 DNG786411 DXC786411 EGY786411 EQU786411 FAQ786411 FKM786411 FUI786411 GEE786411 GOA786411 GXW786411 HHS786411 HRO786411 IBK786411 ILG786411 IVC786411 JEY786411 JOU786411 JYQ786411 KIM786411 KSI786411 LCE786411 LMA786411 LVW786411 MFS786411 MPO786411 MZK786411 NJG786411 NTC786411 OCY786411 OMU786411 OWQ786411 PGM786411 PQI786411 QAE786411 QKA786411 QTW786411 RDS786411 RNO786411 RXK786411 SHG786411 SRC786411 TAY786411 TKU786411 TUQ786411 UEM786411 UOI786411 UYE786411 VIA786411 VRW786411 WBS786411 WLO786411 WVK786411 C851947 IY851947 SU851947 ACQ851947 AMM851947 AWI851947 BGE851947 BQA851947 BZW851947 CJS851947 CTO851947 DDK851947 DNG851947 DXC851947 EGY851947 EQU851947 FAQ851947 FKM851947 FUI851947 GEE851947 GOA851947 GXW851947 HHS851947 HRO851947 IBK851947 ILG851947 IVC851947 JEY851947 JOU851947 JYQ851947 KIM851947 KSI851947 LCE851947 LMA851947 LVW851947 MFS851947 MPO851947 MZK851947 NJG851947 NTC851947 OCY851947 OMU851947 OWQ851947 PGM851947 PQI851947 QAE851947 QKA851947 QTW851947 RDS851947 RNO851947 RXK851947 SHG851947 SRC851947 TAY851947 TKU851947 TUQ851947 UEM851947 UOI851947 UYE851947 VIA851947 VRW851947 WBS851947 WLO851947 WVK851947 C917483 IY917483 SU917483 ACQ917483 AMM917483 AWI917483 BGE917483 BQA917483 BZW917483 CJS917483 CTO917483 DDK917483 DNG917483 DXC917483 EGY917483 EQU917483 FAQ917483 FKM917483 FUI917483 GEE917483 GOA917483 GXW917483 HHS917483 HRO917483 IBK917483 ILG917483 IVC917483 JEY917483 JOU917483 JYQ917483 KIM917483 KSI917483 LCE917483 LMA917483 LVW917483 MFS917483 MPO917483 MZK917483 NJG917483 NTC917483 OCY917483 OMU917483 OWQ917483 PGM917483 PQI917483 QAE917483 QKA917483 QTW917483 RDS917483 RNO917483 RXK917483 SHG917483 SRC917483 TAY917483 TKU917483 TUQ917483 UEM917483 UOI917483 UYE917483 VIA917483 VRW917483 WBS917483 WLO917483 WVK917483 C983019 IY983019 SU983019 ACQ983019 AMM983019 AWI983019 BGE983019 BQA983019 BZW983019 CJS983019 CTO983019 DDK983019 DNG983019 DXC983019 EGY983019 EQU983019 FAQ983019 FKM983019 FUI983019 GEE983019 GOA983019 GXW983019 HHS983019 HRO983019 IBK983019 ILG983019 IVC983019 JEY983019 JOU983019 JYQ983019 KIM983019 KSI983019 LCE983019 LMA983019 LVW983019 MFS983019 MPO983019 MZK983019 NJG983019 NTC983019 OCY983019 OMU983019 OWQ983019 PGM983019 PQI983019 QAE983019 QKA983019 QTW983019 RDS983019 RNO983019 RXK983019 SHG983019 SRC983019 TAY983019 TKU983019 TUQ983019 UEM983019 UOI983019 UYE983019 VIA983019 VRW983019 WBS983019 WLO983019 WVK983019 C65517:C65518 IY65517:IY65518 SU65517:SU65518 ACQ65517:ACQ65518 AMM65517:AMM65518 AWI65517:AWI65518 BGE65517:BGE65518 BQA65517:BQA65518 BZW65517:BZW65518 CJS65517:CJS65518 CTO65517:CTO65518 DDK65517:DDK65518 DNG65517:DNG65518 DXC65517:DXC65518 EGY65517:EGY65518 EQU65517:EQU65518 FAQ65517:FAQ65518 FKM65517:FKM65518 FUI65517:FUI65518 GEE65517:GEE65518 GOA65517:GOA65518 GXW65517:GXW65518 HHS65517:HHS65518 HRO65517:HRO65518 IBK65517:IBK65518 ILG65517:ILG65518 IVC65517:IVC65518 JEY65517:JEY65518 JOU65517:JOU65518 JYQ65517:JYQ65518 KIM65517:KIM65518 KSI65517:KSI65518 LCE65517:LCE65518 LMA65517:LMA65518 LVW65517:LVW65518 MFS65517:MFS65518 MPO65517:MPO65518 MZK65517:MZK65518 NJG65517:NJG65518 NTC65517:NTC65518 OCY65517:OCY65518 OMU65517:OMU65518 OWQ65517:OWQ65518 PGM65517:PGM65518 PQI65517:PQI65518 QAE65517:QAE65518 QKA65517:QKA65518 QTW65517:QTW65518 RDS65517:RDS65518 RNO65517:RNO65518 RXK65517:RXK65518 SHG65517:SHG65518 SRC65517:SRC65518 TAY65517:TAY65518 TKU65517:TKU65518 TUQ65517:TUQ65518 UEM65517:UEM65518 UOI65517:UOI65518 UYE65517:UYE65518 VIA65517:VIA65518 VRW65517:VRW65518 WBS65517:WBS65518 WLO65517:WLO65518 WVK65517:WVK65518 C131053:C131054 IY131053:IY131054 SU131053:SU131054 ACQ131053:ACQ131054 AMM131053:AMM131054 AWI131053:AWI131054 BGE131053:BGE131054 BQA131053:BQA131054 BZW131053:BZW131054 CJS131053:CJS131054 CTO131053:CTO131054 DDK131053:DDK131054 DNG131053:DNG131054 DXC131053:DXC131054 EGY131053:EGY131054 EQU131053:EQU131054 FAQ131053:FAQ131054 FKM131053:FKM131054 FUI131053:FUI131054 GEE131053:GEE131054 GOA131053:GOA131054 GXW131053:GXW131054 HHS131053:HHS131054 HRO131053:HRO131054 IBK131053:IBK131054 ILG131053:ILG131054 IVC131053:IVC131054 JEY131053:JEY131054 JOU131053:JOU131054 JYQ131053:JYQ131054 KIM131053:KIM131054 KSI131053:KSI131054 LCE131053:LCE131054 LMA131053:LMA131054 LVW131053:LVW131054 MFS131053:MFS131054 MPO131053:MPO131054 MZK131053:MZK131054 NJG131053:NJG131054 NTC131053:NTC131054 OCY131053:OCY131054 OMU131053:OMU131054 OWQ131053:OWQ131054 PGM131053:PGM131054 PQI131053:PQI131054 QAE131053:QAE131054 QKA131053:QKA131054 QTW131053:QTW131054 RDS131053:RDS131054 RNO131053:RNO131054 RXK131053:RXK131054 SHG131053:SHG131054 SRC131053:SRC131054 TAY131053:TAY131054 TKU131053:TKU131054 TUQ131053:TUQ131054 UEM131053:UEM131054 UOI131053:UOI131054 UYE131053:UYE131054 VIA131053:VIA131054 VRW131053:VRW131054 WBS131053:WBS131054 WLO131053:WLO131054 WVK131053:WVK131054 C196589:C196590 IY196589:IY196590 SU196589:SU196590 ACQ196589:ACQ196590 AMM196589:AMM196590 AWI196589:AWI196590 BGE196589:BGE196590 BQA196589:BQA196590 BZW196589:BZW196590 CJS196589:CJS196590 CTO196589:CTO196590 DDK196589:DDK196590 DNG196589:DNG196590 DXC196589:DXC196590 EGY196589:EGY196590 EQU196589:EQU196590 FAQ196589:FAQ196590 FKM196589:FKM196590 FUI196589:FUI196590 GEE196589:GEE196590 GOA196589:GOA196590 GXW196589:GXW196590 HHS196589:HHS196590 HRO196589:HRO196590 IBK196589:IBK196590 ILG196589:ILG196590 IVC196589:IVC196590 JEY196589:JEY196590 JOU196589:JOU196590 JYQ196589:JYQ196590 KIM196589:KIM196590 KSI196589:KSI196590 LCE196589:LCE196590 LMA196589:LMA196590 LVW196589:LVW196590 MFS196589:MFS196590 MPO196589:MPO196590 MZK196589:MZK196590 NJG196589:NJG196590 NTC196589:NTC196590 OCY196589:OCY196590 OMU196589:OMU196590 OWQ196589:OWQ196590 PGM196589:PGM196590 PQI196589:PQI196590 QAE196589:QAE196590 QKA196589:QKA196590 QTW196589:QTW196590 RDS196589:RDS196590 RNO196589:RNO196590 RXK196589:RXK196590 SHG196589:SHG196590 SRC196589:SRC196590 TAY196589:TAY196590 TKU196589:TKU196590 TUQ196589:TUQ196590 UEM196589:UEM196590 UOI196589:UOI196590 UYE196589:UYE196590 VIA196589:VIA196590 VRW196589:VRW196590 WBS196589:WBS196590 WLO196589:WLO196590 WVK196589:WVK196590 C262125:C262126 IY262125:IY262126 SU262125:SU262126 ACQ262125:ACQ262126 AMM262125:AMM262126 AWI262125:AWI262126 BGE262125:BGE262126 BQA262125:BQA262126 BZW262125:BZW262126 CJS262125:CJS262126 CTO262125:CTO262126 DDK262125:DDK262126 DNG262125:DNG262126 DXC262125:DXC262126 EGY262125:EGY262126 EQU262125:EQU262126 FAQ262125:FAQ262126 FKM262125:FKM262126 FUI262125:FUI262126 GEE262125:GEE262126 GOA262125:GOA262126 GXW262125:GXW262126 HHS262125:HHS262126 HRO262125:HRO262126 IBK262125:IBK262126 ILG262125:ILG262126 IVC262125:IVC262126 JEY262125:JEY262126 JOU262125:JOU262126 JYQ262125:JYQ262126 KIM262125:KIM262126 KSI262125:KSI262126 LCE262125:LCE262126 LMA262125:LMA262126 LVW262125:LVW262126 MFS262125:MFS262126 MPO262125:MPO262126 MZK262125:MZK262126 NJG262125:NJG262126 NTC262125:NTC262126 OCY262125:OCY262126 OMU262125:OMU262126 OWQ262125:OWQ262126 PGM262125:PGM262126 PQI262125:PQI262126 QAE262125:QAE262126 QKA262125:QKA262126 QTW262125:QTW262126 RDS262125:RDS262126 RNO262125:RNO262126 RXK262125:RXK262126 SHG262125:SHG262126 SRC262125:SRC262126 TAY262125:TAY262126 TKU262125:TKU262126 TUQ262125:TUQ262126 UEM262125:UEM262126 UOI262125:UOI262126 UYE262125:UYE262126 VIA262125:VIA262126 VRW262125:VRW262126 WBS262125:WBS262126 WLO262125:WLO262126 WVK262125:WVK262126 C327661:C327662 IY327661:IY327662 SU327661:SU327662 ACQ327661:ACQ327662 AMM327661:AMM327662 AWI327661:AWI327662 BGE327661:BGE327662 BQA327661:BQA327662 BZW327661:BZW327662 CJS327661:CJS327662 CTO327661:CTO327662 DDK327661:DDK327662 DNG327661:DNG327662 DXC327661:DXC327662 EGY327661:EGY327662 EQU327661:EQU327662 FAQ327661:FAQ327662 FKM327661:FKM327662 FUI327661:FUI327662 GEE327661:GEE327662 GOA327661:GOA327662 GXW327661:GXW327662 HHS327661:HHS327662 HRO327661:HRO327662 IBK327661:IBK327662 ILG327661:ILG327662 IVC327661:IVC327662 JEY327661:JEY327662 JOU327661:JOU327662 JYQ327661:JYQ327662 KIM327661:KIM327662 KSI327661:KSI327662 LCE327661:LCE327662 LMA327661:LMA327662 LVW327661:LVW327662 MFS327661:MFS327662 MPO327661:MPO327662 MZK327661:MZK327662 NJG327661:NJG327662 NTC327661:NTC327662 OCY327661:OCY327662 OMU327661:OMU327662 OWQ327661:OWQ327662 PGM327661:PGM327662 PQI327661:PQI327662 QAE327661:QAE327662 QKA327661:QKA327662 QTW327661:QTW327662 RDS327661:RDS327662 RNO327661:RNO327662 RXK327661:RXK327662 SHG327661:SHG327662 SRC327661:SRC327662 TAY327661:TAY327662 TKU327661:TKU327662 TUQ327661:TUQ327662 UEM327661:UEM327662 UOI327661:UOI327662 UYE327661:UYE327662 VIA327661:VIA327662 VRW327661:VRW327662 WBS327661:WBS327662 WLO327661:WLO327662 WVK327661:WVK327662 C393197:C393198 IY393197:IY393198 SU393197:SU393198 ACQ393197:ACQ393198 AMM393197:AMM393198 AWI393197:AWI393198 BGE393197:BGE393198 BQA393197:BQA393198 BZW393197:BZW393198 CJS393197:CJS393198 CTO393197:CTO393198 DDK393197:DDK393198 DNG393197:DNG393198 DXC393197:DXC393198 EGY393197:EGY393198 EQU393197:EQU393198 FAQ393197:FAQ393198 FKM393197:FKM393198 FUI393197:FUI393198 GEE393197:GEE393198 GOA393197:GOA393198 GXW393197:GXW393198 HHS393197:HHS393198 HRO393197:HRO393198 IBK393197:IBK393198 ILG393197:ILG393198 IVC393197:IVC393198 JEY393197:JEY393198 JOU393197:JOU393198 JYQ393197:JYQ393198 KIM393197:KIM393198 KSI393197:KSI393198 LCE393197:LCE393198 LMA393197:LMA393198 LVW393197:LVW393198 MFS393197:MFS393198 MPO393197:MPO393198 MZK393197:MZK393198 NJG393197:NJG393198 NTC393197:NTC393198 OCY393197:OCY393198 OMU393197:OMU393198 OWQ393197:OWQ393198 PGM393197:PGM393198 PQI393197:PQI393198 QAE393197:QAE393198 QKA393197:QKA393198 QTW393197:QTW393198 RDS393197:RDS393198 RNO393197:RNO393198 RXK393197:RXK393198 SHG393197:SHG393198 SRC393197:SRC393198 TAY393197:TAY393198 TKU393197:TKU393198 TUQ393197:TUQ393198 UEM393197:UEM393198 UOI393197:UOI393198 UYE393197:UYE393198 VIA393197:VIA393198 VRW393197:VRW393198 WBS393197:WBS393198 WLO393197:WLO393198 WVK393197:WVK393198 C458733:C458734 IY458733:IY458734 SU458733:SU458734 ACQ458733:ACQ458734 AMM458733:AMM458734 AWI458733:AWI458734 BGE458733:BGE458734 BQA458733:BQA458734 BZW458733:BZW458734 CJS458733:CJS458734 CTO458733:CTO458734 DDK458733:DDK458734 DNG458733:DNG458734 DXC458733:DXC458734 EGY458733:EGY458734 EQU458733:EQU458734 FAQ458733:FAQ458734 FKM458733:FKM458734 FUI458733:FUI458734 GEE458733:GEE458734 GOA458733:GOA458734 GXW458733:GXW458734 HHS458733:HHS458734 HRO458733:HRO458734 IBK458733:IBK458734 ILG458733:ILG458734 IVC458733:IVC458734 JEY458733:JEY458734 JOU458733:JOU458734 JYQ458733:JYQ458734 KIM458733:KIM458734 KSI458733:KSI458734 LCE458733:LCE458734 LMA458733:LMA458734 LVW458733:LVW458734 MFS458733:MFS458734 MPO458733:MPO458734 MZK458733:MZK458734 NJG458733:NJG458734 NTC458733:NTC458734 OCY458733:OCY458734 OMU458733:OMU458734 OWQ458733:OWQ458734 PGM458733:PGM458734 PQI458733:PQI458734 QAE458733:QAE458734 QKA458733:QKA458734 QTW458733:QTW458734 RDS458733:RDS458734 RNO458733:RNO458734 RXK458733:RXK458734 SHG458733:SHG458734 SRC458733:SRC458734 TAY458733:TAY458734 TKU458733:TKU458734 TUQ458733:TUQ458734 UEM458733:UEM458734 UOI458733:UOI458734 UYE458733:UYE458734 VIA458733:VIA458734 VRW458733:VRW458734 WBS458733:WBS458734 WLO458733:WLO458734 WVK458733:WVK458734 C524269:C524270 IY524269:IY524270 SU524269:SU524270 ACQ524269:ACQ524270 AMM524269:AMM524270 AWI524269:AWI524270 BGE524269:BGE524270 BQA524269:BQA524270 BZW524269:BZW524270 CJS524269:CJS524270 CTO524269:CTO524270 DDK524269:DDK524270 DNG524269:DNG524270 DXC524269:DXC524270 EGY524269:EGY524270 EQU524269:EQU524270 FAQ524269:FAQ524270 FKM524269:FKM524270 FUI524269:FUI524270 GEE524269:GEE524270 GOA524269:GOA524270 GXW524269:GXW524270 HHS524269:HHS524270 HRO524269:HRO524270 IBK524269:IBK524270 ILG524269:ILG524270 IVC524269:IVC524270 JEY524269:JEY524270 JOU524269:JOU524270 JYQ524269:JYQ524270 KIM524269:KIM524270 KSI524269:KSI524270 LCE524269:LCE524270 LMA524269:LMA524270 LVW524269:LVW524270 MFS524269:MFS524270 MPO524269:MPO524270 MZK524269:MZK524270 NJG524269:NJG524270 NTC524269:NTC524270 OCY524269:OCY524270 OMU524269:OMU524270 OWQ524269:OWQ524270 PGM524269:PGM524270 PQI524269:PQI524270 QAE524269:QAE524270 QKA524269:QKA524270 QTW524269:QTW524270 RDS524269:RDS524270 RNO524269:RNO524270 RXK524269:RXK524270 SHG524269:SHG524270 SRC524269:SRC524270 TAY524269:TAY524270 TKU524269:TKU524270 TUQ524269:TUQ524270 UEM524269:UEM524270 UOI524269:UOI524270 UYE524269:UYE524270 VIA524269:VIA524270 VRW524269:VRW524270 WBS524269:WBS524270 WLO524269:WLO524270 WVK524269:WVK524270 C589805:C589806 IY589805:IY589806 SU589805:SU589806 ACQ589805:ACQ589806 AMM589805:AMM589806 AWI589805:AWI589806 BGE589805:BGE589806 BQA589805:BQA589806 BZW589805:BZW589806 CJS589805:CJS589806 CTO589805:CTO589806 DDK589805:DDK589806 DNG589805:DNG589806 DXC589805:DXC589806 EGY589805:EGY589806 EQU589805:EQU589806 FAQ589805:FAQ589806 FKM589805:FKM589806 FUI589805:FUI589806 GEE589805:GEE589806 GOA589805:GOA589806 GXW589805:GXW589806 HHS589805:HHS589806 HRO589805:HRO589806 IBK589805:IBK589806 ILG589805:ILG589806 IVC589805:IVC589806 JEY589805:JEY589806 JOU589805:JOU589806 JYQ589805:JYQ589806 KIM589805:KIM589806 KSI589805:KSI589806 LCE589805:LCE589806 LMA589805:LMA589806 LVW589805:LVW589806 MFS589805:MFS589806 MPO589805:MPO589806 MZK589805:MZK589806 NJG589805:NJG589806 NTC589805:NTC589806 OCY589805:OCY589806 OMU589805:OMU589806 OWQ589805:OWQ589806 PGM589805:PGM589806 PQI589805:PQI589806 QAE589805:QAE589806 QKA589805:QKA589806 QTW589805:QTW589806 RDS589805:RDS589806 RNO589805:RNO589806 RXK589805:RXK589806 SHG589805:SHG589806 SRC589805:SRC589806 TAY589805:TAY589806 TKU589805:TKU589806 TUQ589805:TUQ589806 UEM589805:UEM589806 UOI589805:UOI589806 UYE589805:UYE589806 VIA589805:VIA589806 VRW589805:VRW589806 WBS589805:WBS589806 WLO589805:WLO589806 WVK589805:WVK589806 C655341:C655342 IY655341:IY655342 SU655341:SU655342 ACQ655341:ACQ655342 AMM655341:AMM655342 AWI655341:AWI655342 BGE655341:BGE655342 BQA655341:BQA655342 BZW655341:BZW655342 CJS655341:CJS655342 CTO655341:CTO655342 DDK655341:DDK655342 DNG655341:DNG655342 DXC655341:DXC655342 EGY655341:EGY655342 EQU655341:EQU655342 FAQ655341:FAQ655342 FKM655341:FKM655342 FUI655341:FUI655342 GEE655341:GEE655342 GOA655341:GOA655342 GXW655341:GXW655342 HHS655341:HHS655342 HRO655341:HRO655342 IBK655341:IBK655342 ILG655341:ILG655342 IVC655341:IVC655342 JEY655341:JEY655342 JOU655341:JOU655342 JYQ655341:JYQ655342 KIM655341:KIM655342 KSI655341:KSI655342 LCE655341:LCE655342 LMA655341:LMA655342 LVW655341:LVW655342 MFS655341:MFS655342 MPO655341:MPO655342 MZK655341:MZK655342 NJG655341:NJG655342 NTC655341:NTC655342 OCY655341:OCY655342 OMU655341:OMU655342 OWQ655341:OWQ655342 PGM655341:PGM655342 PQI655341:PQI655342 QAE655341:QAE655342 QKA655341:QKA655342 QTW655341:QTW655342 RDS655341:RDS655342 RNO655341:RNO655342 RXK655341:RXK655342 SHG655341:SHG655342 SRC655341:SRC655342 TAY655341:TAY655342 TKU655341:TKU655342 TUQ655341:TUQ655342 UEM655341:UEM655342 UOI655341:UOI655342 UYE655341:UYE655342 VIA655341:VIA655342 VRW655341:VRW655342 WBS655341:WBS655342 WLO655341:WLO655342 WVK655341:WVK655342 C720877:C720878 IY720877:IY720878 SU720877:SU720878 ACQ720877:ACQ720878 AMM720877:AMM720878 AWI720877:AWI720878 BGE720877:BGE720878 BQA720877:BQA720878 BZW720877:BZW720878 CJS720877:CJS720878 CTO720877:CTO720878 DDK720877:DDK720878 DNG720877:DNG720878 DXC720877:DXC720878 EGY720877:EGY720878 EQU720877:EQU720878 FAQ720877:FAQ720878 FKM720877:FKM720878 FUI720877:FUI720878 GEE720877:GEE720878 GOA720877:GOA720878 GXW720877:GXW720878 HHS720877:HHS720878 HRO720877:HRO720878 IBK720877:IBK720878 ILG720877:ILG720878 IVC720877:IVC720878 JEY720877:JEY720878 JOU720877:JOU720878 JYQ720877:JYQ720878 KIM720877:KIM720878 KSI720877:KSI720878 LCE720877:LCE720878 LMA720877:LMA720878 LVW720877:LVW720878 MFS720877:MFS720878 MPO720877:MPO720878 MZK720877:MZK720878 NJG720877:NJG720878 NTC720877:NTC720878 OCY720877:OCY720878 OMU720877:OMU720878 OWQ720877:OWQ720878 PGM720877:PGM720878 PQI720877:PQI720878 QAE720877:QAE720878 QKA720877:QKA720878 QTW720877:QTW720878 RDS720877:RDS720878 RNO720877:RNO720878 RXK720877:RXK720878 SHG720877:SHG720878 SRC720877:SRC720878 TAY720877:TAY720878 TKU720877:TKU720878 TUQ720877:TUQ720878 UEM720877:UEM720878 UOI720877:UOI720878 UYE720877:UYE720878 VIA720877:VIA720878 VRW720877:VRW720878 WBS720877:WBS720878 WLO720877:WLO720878 WVK720877:WVK720878 C786413:C786414 IY786413:IY786414 SU786413:SU786414 ACQ786413:ACQ786414 AMM786413:AMM786414 AWI786413:AWI786414 BGE786413:BGE786414 BQA786413:BQA786414 BZW786413:BZW786414 CJS786413:CJS786414 CTO786413:CTO786414 DDK786413:DDK786414 DNG786413:DNG786414 DXC786413:DXC786414 EGY786413:EGY786414 EQU786413:EQU786414 FAQ786413:FAQ786414 FKM786413:FKM786414 FUI786413:FUI786414 GEE786413:GEE786414 GOA786413:GOA786414 GXW786413:GXW786414 HHS786413:HHS786414 HRO786413:HRO786414 IBK786413:IBK786414 ILG786413:ILG786414 IVC786413:IVC786414 JEY786413:JEY786414 JOU786413:JOU786414 JYQ786413:JYQ786414 KIM786413:KIM786414 KSI786413:KSI786414 LCE786413:LCE786414 LMA786413:LMA786414 LVW786413:LVW786414 MFS786413:MFS786414 MPO786413:MPO786414 MZK786413:MZK786414 NJG786413:NJG786414 NTC786413:NTC786414 OCY786413:OCY786414 OMU786413:OMU786414 OWQ786413:OWQ786414 PGM786413:PGM786414 PQI786413:PQI786414 QAE786413:QAE786414 QKA786413:QKA786414 QTW786413:QTW786414 RDS786413:RDS786414 RNO786413:RNO786414 RXK786413:RXK786414 SHG786413:SHG786414 SRC786413:SRC786414 TAY786413:TAY786414 TKU786413:TKU786414 TUQ786413:TUQ786414 UEM786413:UEM786414 UOI786413:UOI786414 UYE786413:UYE786414 VIA786413:VIA786414 VRW786413:VRW786414 WBS786413:WBS786414 WLO786413:WLO786414 WVK786413:WVK786414 C851949:C851950 IY851949:IY851950 SU851949:SU851950 ACQ851949:ACQ851950 AMM851949:AMM851950 AWI851949:AWI851950 BGE851949:BGE851950 BQA851949:BQA851950 BZW851949:BZW851950 CJS851949:CJS851950 CTO851949:CTO851950 DDK851949:DDK851950 DNG851949:DNG851950 DXC851949:DXC851950 EGY851949:EGY851950 EQU851949:EQU851950 FAQ851949:FAQ851950 FKM851949:FKM851950 FUI851949:FUI851950 GEE851949:GEE851950 GOA851949:GOA851950 GXW851949:GXW851950 HHS851949:HHS851950 HRO851949:HRO851950 IBK851949:IBK851950 ILG851949:ILG851950 IVC851949:IVC851950 JEY851949:JEY851950 JOU851949:JOU851950 JYQ851949:JYQ851950 KIM851949:KIM851950 KSI851949:KSI851950 LCE851949:LCE851950 LMA851949:LMA851950 LVW851949:LVW851950 MFS851949:MFS851950 MPO851949:MPO851950 MZK851949:MZK851950 NJG851949:NJG851950 NTC851949:NTC851950 OCY851949:OCY851950 OMU851949:OMU851950 OWQ851949:OWQ851950 PGM851949:PGM851950 PQI851949:PQI851950 QAE851949:QAE851950 QKA851949:QKA851950 QTW851949:QTW851950 RDS851949:RDS851950 RNO851949:RNO851950 RXK851949:RXK851950 SHG851949:SHG851950 SRC851949:SRC851950 TAY851949:TAY851950 TKU851949:TKU851950 TUQ851949:TUQ851950 UEM851949:UEM851950 UOI851949:UOI851950 UYE851949:UYE851950 VIA851949:VIA851950 VRW851949:VRW851950 WBS851949:WBS851950 WLO851949:WLO851950 WVK851949:WVK851950 C917485:C917486 IY917485:IY917486 SU917485:SU917486 ACQ917485:ACQ917486 AMM917485:AMM917486 AWI917485:AWI917486 BGE917485:BGE917486 BQA917485:BQA917486 BZW917485:BZW917486 CJS917485:CJS917486 CTO917485:CTO917486 DDK917485:DDK917486 DNG917485:DNG917486 DXC917485:DXC917486 EGY917485:EGY917486 EQU917485:EQU917486 FAQ917485:FAQ917486 FKM917485:FKM917486 FUI917485:FUI917486 GEE917485:GEE917486 GOA917485:GOA917486 GXW917485:GXW917486 HHS917485:HHS917486 HRO917485:HRO917486 IBK917485:IBK917486 ILG917485:ILG917486 IVC917485:IVC917486 JEY917485:JEY917486 JOU917485:JOU917486 JYQ917485:JYQ917486 KIM917485:KIM917486 KSI917485:KSI917486 LCE917485:LCE917486 LMA917485:LMA917486 LVW917485:LVW917486 MFS917485:MFS917486 MPO917485:MPO917486 MZK917485:MZK917486 NJG917485:NJG917486 NTC917485:NTC917486 OCY917485:OCY917486 OMU917485:OMU917486 OWQ917485:OWQ917486 PGM917485:PGM917486 PQI917485:PQI917486 QAE917485:QAE917486 QKA917485:QKA917486 QTW917485:QTW917486 RDS917485:RDS917486 RNO917485:RNO917486 RXK917485:RXK917486 SHG917485:SHG917486 SRC917485:SRC917486 TAY917485:TAY917486 TKU917485:TKU917486 TUQ917485:TUQ917486 UEM917485:UEM917486 UOI917485:UOI917486 UYE917485:UYE917486 VIA917485:VIA917486 VRW917485:VRW917486 WBS917485:WBS917486 WLO917485:WLO917486 WVK917485:WVK917486 C983021:C983022 IY983021:IY983022 SU983021:SU983022 ACQ983021:ACQ983022 AMM983021:AMM983022 AWI983021:AWI983022 BGE983021:BGE983022 BQA983021:BQA983022 BZW983021:BZW983022 CJS983021:CJS983022 CTO983021:CTO983022 DDK983021:DDK983022 DNG983021:DNG983022 DXC983021:DXC983022 EGY983021:EGY983022 EQU983021:EQU983022 FAQ983021:FAQ983022 FKM983021:FKM983022 FUI983021:FUI983022 GEE983021:GEE983022 GOA983021:GOA983022 GXW983021:GXW983022 HHS983021:HHS983022 HRO983021:HRO983022 IBK983021:IBK983022 ILG983021:ILG983022 IVC983021:IVC983022 JEY983021:JEY983022 JOU983021:JOU983022 JYQ983021:JYQ983022 KIM983021:KIM983022 KSI983021:KSI983022 LCE983021:LCE983022 LMA983021:LMA983022 LVW983021:LVW983022 MFS983021:MFS983022 MPO983021:MPO983022 MZK983021:MZK983022 NJG983021:NJG983022 NTC983021:NTC983022 OCY983021:OCY983022 OMU983021:OMU983022 OWQ983021:OWQ983022 PGM983021:PGM983022 PQI983021:PQI983022 QAE983021:QAE983022 QKA983021:QKA983022 QTW983021:QTW983022 RDS983021:RDS983022 RNO983021:RNO983022 RXK983021:RXK983022 SHG983021:SHG983022 SRC983021:SRC983022 TAY983021:TAY983022 TKU983021:TKU983022 TUQ983021:TUQ983022 UEM983021:UEM983022 UOI983021:UOI983022 UYE983021:UYE983022 VIA983021:VIA983022 VRW983021:VRW983022 WBS983021:WBS983022 WLO983021:WLO983022 WVK983021:WVK983022 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xr:uid="{479FCB4D-03B8-F444-A5B9-E7FFD7B11A19}">
      <formula1>"TAK,NIE,Nie dotyczy"</formula1>
      <formula2>0</formula2>
    </dataValidation>
  </dataValidations>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46126-9E55-6148-9BD1-CD339D70D48E}">
  <dimension ref="A1:F8"/>
  <sheetViews>
    <sheetView workbookViewId="0">
      <selection activeCell="C2" sqref="C2:C7"/>
    </sheetView>
  </sheetViews>
  <sheetFormatPr baseColWidth="10" defaultColWidth="8.83203125" defaultRowHeight="14"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36" customHeight="1" x14ac:dyDescent="0.2">
      <c r="A1" s="24" t="s">
        <v>0</v>
      </c>
      <c r="B1" s="23"/>
      <c r="C1" s="7" t="s">
        <v>32</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1</v>
      </c>
    </row>
    <row r="5" spans="1:6" ht="80" customHeight="1" x14ac:dyDescent="0.2">
      <c r="A5" s="4">
        <v>4</v>
      </c>
      <c r="B5" s="6" t="s">
        <v>23</v>
      </c>
      <c r="C5" s="27" t="s">
        <v>1</v>
      </c>
    </row>
    <row r="6" spans="1:6" ht="80" customHeight="1" x14ac:dyDescent="0.2">
      <c r="A6" s="1">
        <v>5</v>
      </c>
      <c r="B6" s="6" t="s">
        <v>25</v>
      </c>
      <c r="C6" s="27" t="s">
        <v>1</v>
      </c>
    </row>
    <row r="7" spans="1:6" ht="80" customHeight="1" x14ac:dyDescent="0.2">
      <c r="A7" s="1">
        <v>6</v>
      </c>
      <c r="B7" s="6" t="s">
        <v>26</v>
      </c>
      <c r="C7" s="27" t="s">
        <v>1</v>
      </c>
    </row>
    <row r="8" spans="1:6" s="3" customFormat="1" x14ac:dyDescent="0.15">
      <c r="A8" s="8"/>
    </row>
  </sheetData>
  <mergeCells count="1">
    <mergeCell ref="A1:B1"/>
  </mergeCells>
  <dataValidations count="1">
    <dataValidation type="list" allowBlank="1" showInputMessage="1" showErrorMessage="1" sqref="C65509:C65512 IY65509:IY65512 SU65509:SU65512 ACQ65509:ACQ65512 AMM65509:AMM65512 AWI65509:AWI65512 BGE65509:BGE65512 BQA65509:BQA65512 BZW65509:BZW65512 CJS65509:CJS65512 CTO65509:CTO65512 DDK65509:DDK65512 DNG65509:DNG65512 DXC65509:DXC65512 EGY65509:EGY65512 EQU65509:EQU65512 FAQ65509:FAQ65512 FKM65509:FKM65512 FUI65509:FUI65512 GEE65509:GEE65512 GOA65509:GOA65512 GXW65509:GXW65512 HHS65509:HHS65512 HRO65509:HRO65512 IBK65509:IBK65512 ILG65509:ILG65512 IVC65509:IVC65512 JEY65509:JEY65512 JOU65509:JOU65512 JYQ65509:JYQ65512 KIM65509:KIM65512 KSI65509:KSI65512 LCE65509:LCE65512 LMA65509:LMA65512 LVW65509:LVW65512 MFS65509:MFS65512 MPO65509:MPO65512 MZK65509:MZK65512 NJG65509:NJG65512 NTC65509:NTC65512 OCY65509:OCY65512 OMU65509:OMU65512 OWQ65509:OWQ65512 PGM65509:PGM65512 PQI65509:PQI65512 QAE65509:QAE65512 QKA65509:QKA65512 QTW65509:QTW65512 RDS65509:RDS65512 RNO65509:RNO65512 RXK65509:RXK65512 SHG65509:SHG65512 SRC65509:SRC65512 TAY65509:TAY65512 TKU65509:TKU65512 TUQ65509:TUQ65512 UEM65509:UEM65512 UOI65509:UOI65512 UYE65509:UYE65512 VIA65509:VIA65512 VRW65509:VRW65512 WBS65509:WBS65512 WLO65509:WLO65512 WVK65509:WVK65512 C131045:C131048 IY131045:IY131048 SU131045:SU131048 ACQ131045:ACQ131048 AMM131045:AMM131048 AWI131045:AWI131048 BGE131045:BGE131048 BQA131045:BQA131048 BZW131045:BZW131048 CJS131045:CJS131048 CTO131045:CTO131048 DDK131045:DDK131048 DNG131045:DNG131048 DXC131045:DXC131048 EGY131045:EGY131048 EQU131045:EQU131048 FAQ131045:FAQ131048 FKM131045:FKM131048 FUI131045:FUI131048 GEE131045:GEE131048 GOA131045:GOA131048 GXW131045:GXW131048 HHS131045:HHS131048 HRO131045:HRO131048 IBK131045:IBK131048 ILG131045:ILG131048 IVC131045:IVC131048 JEY131045:JEY131048 JOU131045:JOU131048 JYQ131045:JYQ131048 KIM131045:KIM131048 KSI131045:KSI131048 LCE131045:LCE131048 LMA131045:LMA131048 LVW131045:LVW131048 MFS131045:MFS131048 MPO131045:MPO131048 MZK131045:MZK131048 NJG131045:NJG131048 NTC131045:NTC131048 OCY131045:OCY131048 OMU131045:OMU131048 OWQ131045:OWQ131048 PGM131045:PGM131048 PQI131045:PQI131048 QAE131045:QAE131048 QKA131045:QKA131048 QTW131045:QTW131048 RDS131045:RDS131048 RNO131045:RNO131048 RXK131045:RXK131048 SHG131045:SHG131048 SRC131045:SRC131048 TAY131045:TAY131048 TKU131045:TKU131048 TUQ131045:TUQ131048 UEM131045:UEM131048 UOI131045:UOI131048 UYE131045:UYE131048 VIA131045:VIA131048 VRW131045:VRW131048 WBS131045:WBS131048 WLO131045:WLO131048 WVK131045:WVK131048 C196581:C196584 IY196581:IY196584 SU196581:SU196584 ACQ196581:ACQ196584 AMM196581:AMM196584 AWI196581:AWI196584 BGE196581:BGE196584 BQA196581:BQA196584 BZW196581:BZW196584 CJS196581:CJS196584 CTO196581:CTO196584 DDK196581:DDK196584 DNG196581:DNG196584 DXC196581:DXC196584 EGY196581:EGY196584 EQU196581:EQU196584 FAQ196581:FAQ196584 FKM196581:FKM196584 FUI196581:FUI196584 GEE196581:GEE196584 GOA196581:GOA196584 GXW196581:GXW196584 HHS196581:HHS196584 HRO196581:HRO196584 IBK196581:IBK196584 ILG196581:ILG196584 IVC196581:IVC196584 JEY196581:JEY196584 JOU196581:JOU196584 JYQ196581:JYQ196584 KIM196581:KIM196584 KSI196581:KSI196584 LCE196581:LCE196584 LMA196581:LMA196584 LVW196581:LVW196584 MFS196581:MFS196584 MPO196581:MPO196584 MZK196581:MZK196584 NJG196581:NJG196584 NTC196581:NTC196584 OCY196581:OCY196584 OMU196581:OMU196584 OWQ196581:OWQ196584 PGM196581:PGM196584 PQI196581:PQI196584 QAE196581:QAE196584 QKA196581:QKA196584 QTW196581:QTW196584 RDS196581:RDS196584 RNO196581:RNO196584 RXK196581:RXK196584 SHG196581:SHG196584 SRC196581:SRC196584 TAY196581:TAY196584 TKU196581:TKU196584 TUQ196581:TUQ196584 UEM196581:UEM196584 UOI196581:UOI196584 UYE196581:UYE196584 VIA196581:VIA196584 VRW196581:VRW196584 WBS196581:WBS196584 WLO196581:WLO196584 WVK196581:WVK196584 C262117:C262120 IY262117:IY262120 SU262117:SU262120 ACQ262117:ACQ262120 AMM262117:AMM262120 AWI262117:AWI262120 BGE262117:BGE262120 BQA262117:BQA262120 BZW262117:BZW262120 CJS262117:CJS262120 CTO262117:CTO262120 DDK262117:DDK262120 DNG262117:DNG262120 DXC262117:DXC262120 EGY262117:EGY262120 EQU262117:EQU262120 FAQ262117:FAQ262120 FKM262117:FKM262120 FUI262117:FUI262120 GEE262117:GEE262120 GOA262117:GOA262120 GXW262117:GXW262120 HHS262117:HHS262120 HRO262117:HRO262120 IBK262117:IBK262120 ILG262117:ILG262120 IVC262117:IVC262120 JEY262117:JEY262120 JOU262117:JOU262120 JYQ262117:JYQ262120 KIM262117:KIM262120 KSI262117:KSI262120 LCE262117:LCE262120 LMA262117:LMA262120 LVW262117:LVW262120 MFS262117:MFS262120 MPO262117:MPO262120 MZK262117:MZK262120 NJG262117:NJG262120 NTC262117:NTC262120 OCY262117:OCY262120 OMU262117:OMU262120 OWQ262117:OWQ262120 PGM262117:PGM262120 PQI262117:PQI262120 QAE262117:QAE262120 QKA262117:QKA262120 QTW262117:QTW262120 RDS262117:RDS262120 RNO262117:RNO262120 RXK262117:RXK262120 SHG262117:SHG262120 SRC262117:SRC262120 TAY262117:TAY262120 TKU262117:TKU262120 TUQ262117:TUQ262120 UEM262117:UEM262120 UOI262117:UOI262120 UYE262117:UYE262120 VIA262117:VIA262120 VRW262117:VRW262120 WBS262117:WBS262120 WLO262117:WLO262120 WVK262117:WVK262120 C327653:C327656 IY327653:IY327656 SU327653:SU327656 ACQ327653:ACQ327656 AMM327653:AMM327656 AWI327653:AWI327656 BGE327653:BGE327656 BQA327653:BQA327656 BZW327653:BZW327656 CJS327653:CJS327656 CTO327653:CTO327656 DDK327653:DDK327656 DNG327653:DNG327656 DXC327653:DXC327656 EGY327653:EGY327656 EQU327653:EQU327656 FAQ327653:FAQ327656 FKM327653:FKM327656 FUI327653:FUI327656 GEE327653:GEE327656 GOA327653:GOA327656 GXW327653:GXW327656 HHS327653:HHS327656 HRO327653:HRO327656 IBK327653:IBK327656 ILG327653:ILG327656 IVC327653:IVC327656 JEY327653:JEY327656 JOU327653:JOU327656 JYQ327653:JYQ327656 KIM327653:KIM327656 KSI327653:KSI327656 LCE327653:LCE327656 LMA327653:LMA327656 LVW327653:LVW327656 MFS327653:MFS327656 MPO327653:MPO327656 MZK327653:MZK327656 NJG327653:NJG327656 NTC327653:NTC327656 OCY327653:OCY327656 OMU327653:OMU327656 OWQ327653:OWQ327656 PGM327653:PGM327656 PQI327653:PQI327656 QAE327653:QAE327656 QKA327653:QKA327656 QTW327653:QTW327656 RDS327653:RDS327656 RNO327653:RNO327656 RXK327653:RXK327656 SHG327653:SHG327656 SRC327653:SRC327656 TAY327653:TAY327656 TKU327653:TKU327656 TUQ327653:TUQ327656 UEM327653:UEM327656 UOI327653:UOI327656 UYE327653:UYE327656 VIA327653:VIA327656 VRW327653:VRW327656 WBS327653:WBS327656 WLO327653:WLO327656 WVK327653:WVK327656 C393189:C393192 IY393189:IY393192 SU393189:SU393192 ACQ393189:ACQ393192 AMM393189:AMM393192 AWI393189:AWI393192 BGE393189:BGE393192 BQA393189:BQA393192 BZW393189:BZW393192 CJS393189:CJS393192 CTO393189:CTO393192 DDK393189:DDK393192 DNG393189:DNG393192 DXC393189:DXC393192 EGY393189:EGY393192 EQU393189:EQU393192 FAQ393189:FAQ393192 FKM393189:FKM393192 FUI393189:FUI393192 GEE393189:GEE393192 GOA393189:GOA393192 GXW393189:GXW393192 HHS393189:HHS393192 HRO393189:HRO393192 IBK393189:IBK393192 ILG393189:ILG393192 IVC393189:IVC393192 JEY393189:JEY393192 JOU393189:JOU393192 JYQ393189:JYQ393192 KIM393189:KIM393192 KSI393189:KSI393192 LCE393189:LCE393192 LMA393189:LMA393192 LVW393189:LVW393192 MFS393189:MFS393192 MPO393189:MPO393192 MZK393189:MZK393192 NJG393189:NJG393192 NTC393189:NTC393192 OCY393189:OCY393192 OMU393189:OMU393192 OWQ393189:OWQ393192 PGM393189:PGM393192 PQI393189:PQI393192 QAE393189:QAE393192 QKA393189:QKA393192 QTW393189:QTW393192 RDS393189:RDS393192 RNO393189:RNO393192 RXK393189:RXK393192 SHG393189:SHG393192 SRC393189:SRC393192 TAY393189:TAY393192 TKU393189:TKU393192 TUQ393189:TUQ393192 UEM393189:UEM393192 UOI393189:UOI393192 UYE393189:UYE393192 VIA393189:VIA393192 VRW393189:VRW393192 WBS393189:WBS393192 WLO393189:WLO393192 WVK393189:WVK393192 C458725:C458728 IY458725:IY458728 SU458725:SU458728 ACQ458725:ACQ458728 AMM458725:AMM458728 AWI458725:AWI458728 BGE458725:BGE458728 BQA458725:BQA458728 BZW458725:BZW458728 CJS458725:CJS458728 CTO458725:CTO458728 DDK458725:DDK458728 DNG458725:DNG458728 DXC458725:DXC458728 EGY458725:EGY458728 EQU458725:EQU458728 FAQ458725:FAQ458728 FKM458725:FKM458728 FUI458725:FUI458728 GEE458725:GEE458728 GOA458725:GOA458728 GXW458725:GXW458728 HHS458725:HHS458728 HRO458725:HRO458728 IBK458725:IBK458728 ILG458725:ILG458728 IVC458725:IVC458728 JEY458725:JEY458728 JOU458725:JOU458728 JYQ458725:JYQ458728 KIM458725:KIM458728 KSI458725:KSI458728 LCE458725:LCE458728 LMA458725:LMA458728 LVW458725:LVW458728 MFS458725:MFS458728 MPO458725:MPO458728 MZK458725:MZK458728 NJG458725:NJG458728 NTC458725:NTC458728 OCY458725:OCY458728 OMU458725:OMU458728 OWQ458725:OWQ458728 PGM458725:PGM458728 PQI458725:PQI458728 QAE458725:QAE458728 QKA458725:QKA458728 QTW458725:QTW458728 RDS458725:RDS458728 RNO458725:RNO458728 RXK458725:RXK458728 SHG458725:SHG458728 SRC458725:SRC458728 TAY458725:TAY458728 TKU458725:TKU458728 TUQ458725:TUQ458728 UEM458725:UEM458728 UOI458725:UOI458728 UYE458725:UYE458728 VIA458725:VIA458728 VRW458725:VRW458728 WBS458725:WBS458728 WLO458725:WLO458728 WVK458725:WVK458728 C524261:C524264 IY524261:IY524264 SU524261:SU524264 ACQ524261:ACQ524264 AMM524261:AMM524264 AWI524261:AWI524264 BGE524261:BGE524264 BQA524261:BQA524264 BZW524261:BZW524264 CJS524261:CJS524264 CTO524261:CTO524264 DDK524261:DDK524264 DNG524261:DNG524264 DXC524261:DXC524264 EGY524261:EGY524264 EQU524261:EQU524264 FAQ524261:FAQ524264 FKM524261:FKM524264 FUI524261:FUI524264 GEE524261:GEE524264 GOA524261:GOA524264 GXW524261:GXW524264 HHS524261:HHS524264 HRO524261:HRO524264 IBK524261:IBK524264 ILG524261:ILG524264 IVC524261:IVC524264 JEY524261:JEY524264 JOU524261:JOU524264 JYQ524261:JYQ524264 KIM524261:KIM524264 KSI524261:KSI524264 LCE524261:LCE524264 LMA524261:LMA524264 LVW524261:LVW524264 MFS524261:MFS524264 MPO524261:MPO524264 MZK524261:MZK524264 NJG524261:NJG524264 NTC524261:NTC524264 OCY524261:OCY524264 OMU524261:OMU524264 OWQ524261:OWQ524264 PGM524261:PGM524264 PQI524261:PQI524264 QAE524261:QAE524264 QKA524261:QKA524264 QTW524261:QTW524264 RDS524261:RDS524264 RNO524261:RNO524264 RXK524261:RXK524264 SHG524261:SHG524264 SRC524261:SRC524264 TAY524261:TAY524264 TKU524261:TKU524264 TUQ524261:TUQ524264 UEM524261:UEM524264 UOI524261:UOI524264 UYE524261:UYE524264 VIA524261:VIA524264 VRW524261:VRW524264 WBS524261:WBS524264 WLO524261:WLO524264 WVK524261:WVK524264 C589797:C589800 IY589797:IY589800 SU589797:SU589800 ACQ589797:ACQ589800 AMM589797:AMM589800 AWI589797:AWI589800 BGE589797:BGE589800 BQA589797:BQA589800 BZW589797:BZW589800 CJS589797:CJS589800 CTO589797:CTO589800 DDK589797:DDK589800 DNG589797:DNG589800 DXC589797:DXC589800 EGY589797:EGY589800 EQU589797:EQU589800 FAQ589797:FAQ589800 FKM589797:FKM589800 FUI589797:FUI589800 GEE589797:GEE589800 GOA589797:GOA589800 GXW589797:GXW589800 HHS589797:HHS589800 HRO589797:HRO589800 IBK589797:IBK589800 ILG589797:ILG589800 IVC589797:IVC589800 JEY589797:JEY589800 JOU589797:JOU589800 JYQ589797:JYQ589800 KIM589797:KIM589800 KSI589797:KSI589800 LCE589797:LCE589800 LMA589797:LMA589800 LVW589797:LVW589800 MFS589797:MFS589800 MPO589797:MPO589800 MZK589797:MZK589800 NJG589797:NJG589800 NTC589797:NTC589800 OCY589797:OCY589800 OMU589797:OMU589800 OWQ589797:OWQ589800 PGM589797:PGM589800 PQI589797:PQI589800 QAE589797:QAE589800 QKA589797:QKA589800 QTW589797:QTW589800 RDS589797:RDS589800 RNO589797:RNO589800 RXK589797:RXK589800 SHG589797:SHG589800 SRC589797:SRC589800 TAY589797:TAY589800 TKU589797:TKU589800 TUQ589797:TUQ589800 UEM589797:UEM589800 UOI589797:UOI589800 UYE589797:UYE589800 VIA589797:VIA589800 VRW589797:VRW589800 WBS589797:WBS589800 WLO589797:WLO589800 WVK589797:WVK589800 C655333:C655336 IY655333:IY655336 SU655333:SU655336 ACQ655333:ACQ655336 AMM655333:AMM655336 AWI655333:AWI655336 BGE655333:BGE655336 BQA655333:BQA655336 BZW655333:BZW655336 CJS655333:CJS655336 CTO655333:CTO655336 DDK655333:DDK655336 DNG655333:DNG655336 DXC655333:DXC655336 EGY655333:EGY655336 EQU655333:EQU655336 FAQ655333:FAQ655336 FKM655333:FKM655336 FUI655333:FUI655336 GEE655333:GEE655336 GOA655333:GOA655336 GXW655333:GXW655336 HHS655333:HHS655336 HRO655333:HRO655336 IBK655333:IBK655336 ILG655333:ILG655336 IVC655333:IVC655336 JEY655333:JEY655336 JOU655333:JOU655336 JYQ655333:JYQ655336 KIM655333:KIM655336 KSI655333:KSI655336 LCE655333:LCE655336 LMA655333:LMA655336 LVW655333:LVW655336 MFS655333:MFS655336 MPO655333:MPO655336 MZK655333:MZK655336 NJG655333:NJG655336 NTC655333:NTC655336 OCY655333:OCY655336 OMU655333:OMU655336 OWQ655333:OWQ655336 PGM655333:PGM655336 PQI655333:PQI655336 QAE655333:QAE655336 QKA655333:QKA655336 QTW655333:QTW655336 RDS655333:RDS655336 RNO655333:RNO655336 RXK655333:RXK655336 SHG655333:SHG655336 SRC655333:SRC655336 TAY655333:TAY655336 TKU655333:TKU655336 TUQ655333:TUQ655336 UEM655333:UEM655336 UOI655333:UOI655336 UYE655333:UYE655336 VIA655333:VIA655336 VRW655333:VRW655336 WBS655333:WBS655336 WLO655333:WLO655336 WVK655333:WVK655336 C720869:C720872 IY720869:IY720872 SU720869:SU720872 ACQ720869:ACQ720872 AMM720869:AMM720872 AWI720869:AWI720872 BGE720869:BGE720872 BQA720869:BQA720872 BZW720869:BZW720872 CJS720869:CJS720872 CTO720869:CTO720872 DDK720869:DDK720872 DNG720869:DNG720872 DXC720869:DXC720872 EGY720869:EGY720872 EQU720869:EQU720872 FAQ720869:FAQ720872 FKM720869:FKM720872 FUI720869:FUI720872 GEE720869:GEE720872 GOA720869:GOA720872 GXW720869:GXW720872 HHS720869:HHS720872 HRO720869:HRO720872 IBK720869:IBK720872 ILG720869:ILG720872 IVC720869:IVC720872 JEY720869:JEY720872 JOU720869:JOU720872 JYQ720869:JYQ720872 KIM720869:KIM720872 KSI720869:KSI720872 LCE720869:LCE720872 LMA720869:LMA720872 LVW720869:LVW720872 MFS720869:MFS720872 MPO720869:MPO720872 MZK720869:MZK720872 NJG720869:NJG720872 NTC720869:NTC720872 OCY720869:OCY720872 OMU720869:OMU720872 OWQ720869:OWQ720872 PGM720869:PGM720872 PQI720869:PQI720872 QAE720869:QAE720872 QKA720869:QKA720872 QTW720869:QTW720872 RDS720869:RDS720872 RNO720869:RNO720872 RXK720869:RXK720872 SHG720869:SHG720872 SRC720869:SRC720872 TAY720869:TAY720872 TKU720869:TKU720872 TUQ720869:TUQ720872 UEM720869:UEM720872 UOI720869:UOI720872 UYE720869:UYE720872 VIA720869:VIA720872 VRW720869:VRW720872 WBS720869:WBS720872 WLO720869:WLO720872 WVK720869:WVK720872 C786405:C786408 IY786405:IY786408 SU786405:SU786408 ACQ786405:ACQ786408 AMM786405:AMM786408 AWI786405:AWI786408 BGE786405:BGE786408 BQA786405:BQA786408 BZW786405:BZW786408 CJS786405:CJS786408 CTO786405:CTO786408 DDK786405:DDK786408 DNG786405:DNG786408 DXC786405:DXC786408 EGY786405:EGY786408 EQU786405:EQU786408 FAQ786405:FAQ786408 FKM786405:FKM786408 FUI786405:FUI786408 GEE786405:GEE786408 GOA786405:GOA786408 GXW786405:GXW786408 HHS786405:HHS786408 HRO786405:HRO786408 IBK786405:IBK786408 ILG786405:ILG786408 IVC786405:IVC786408 JEY786405:JEY786408 JOU786405:JOU786408 JYQ786405:JYQ786408 KIM786405:KIM786408 KSI786405:KSI786408 LCE786405:LCE786408 LMA786405:LMA786408 LVW786405:LVW786408 MFS786405:MFS786408 MPO786405:MPO786408 MZK786405:MZK786408 NJG786405:NJG786408 NTC786405:NTC786408 OCY786405:OCY786408 OMU786405:OMU786408 OWQ786405:OWQ786408 PGM786405:PGM786408 PQI786405:PQI786408 QAE786405:QAE786408 QKA786405:QKA786408 QTW786405:QTW786408 RDS786405:RDS786408 RNO786405:RNO786408 RXK786405:RXK786408 SHG786405:SHG786408 SRC786405:SRC786408 TAY786405:TAY786408 TKU786405:TKU786408 TUQ786405:TUQ786408 UEM786405:UEM786408 UOI786405:UOI786408 UYE786405:UYE786408 VIA786405:VIA786408 VRW786405:VRW786408 WBS786405:WBS786408 WLO786405:WLO786408 WVK786405:WVK786408 C851941:C851944 IY851941:IY851944 SU851941:SU851944 ACQ851941:ACQ851944 AMM851941:AMM851944 AWI851941:AWI851944 BGE851941:BGE851944 BQA851941:BQA851944 BZW851941:BZW851944 CJS851941:CJS851944 CTO851941:CTO851944 DDK851941:DDK851944 DNG851941:DNG851944 DXC851941:DXC851944 EGY851941:EGY851944 EQU851941:EQU851944 FAQ851941:FAQ851944 FKM851941:FKM851944 FUI851941:FUI851944 GEE851941:GEE851944 GOA851941:GOA851944 GXW851941:GXW851944 HHS851941:HHS851944 HRO851941:HRO851944 IBK851941:IBK851944 ILG851941:ILG851944 IVC851941:IVC851944 JEY851941:JEY851944 JOU851941:JOU851944 JYQ851941:JYQ851944 KIM851941:KIM851944 KSI851941:KSI851944 LCE851941:LCE851944 LMA851941:LMA851944 LVW851941:LVW851944 MFS851941:MFS851944 MPO851941:MPO851944 MZK851941:MZK851944 NJG851941:NJG851944 NTC851941:NTC851944 OCY851941:OCY851944 OMU851941:OMU851944 OWQ851941:OWQ851944 PGM851941:PGM851944 PQI851941:PQI851944 QAE851941:QAE851944 QKA851941:QKA851944 QTW851941:QTW851944 RDS851941:RDS851944 RNO851941:RNO851944 RXK851941:RXK851944 SHG851941:SHG851944 SRC851941:SRC851944 TAY851941:TAY851944 TKU851941:TKU851944 TUQ851941:TUQ851944 UEM851941:UEM851944 UOI851941:UOI851944 UYE851941:UYE851944 VIA851941:VIA851944 VRW851941:VRW851944 WBS851941:WBS851944 WLO851941:WLO851944 WVK851941:WVK851944 C917477:C917480 IY917477:IY917480 SU917477:SU917480 ACQ917477:ACQ917480 AMM917477:AMM917480 AWI917477:AWI917480 BGE917477:BGE917480 BQA917477:BQA917480 BZW917477:BZW917480 CJS917477:CJS917480 CTO917477:CTO917480 DDK917477:DDK917480 DNG917477:DNG917480 DXC917477:DXC917480 EGY917477:EGY917480 EQU917477:EQU917480 FAQ917477:FAQ917480 FKM917477:FKM917480 FUI917477:FUI917480 GEE917477:GEE917480 GOA917477:GOA917480 GXW917477:GXW917480 HHS917477:HHS917480 HRO917477:HRO917480 IBK917477:IBK917480 ILG917477:ILG917480 IVC917477:IVC917480 JEY917477:JEY917480 JOU917477:JOU917480 JYQ917477:JYQ917480 KIM917477:KIM917480 KSI917477:KSI917480 LCE917477:LCE917480 LMA917477:LMA917480 LVW917477:LVW917480 MFS917477:MFS917480 MPO917477:MPO917480 MZK917477:MZK917480 NJG917477:NJG917480 NTC917477:NTC917480 OCY917477:OCY917480 OMU917477:OMU917480 OWQ917477:OWQ917480 PGM917477:PGM917480 PQI917477:PQI917480 QAE917477:QAE917480 QKA917477:QKA917480 QTW917477:QTW917480 RDS917477:RDS917480 RNO917477:RNO917480 RXK917477:RXK917480 SHG917477:SHG917480 SRC917477:SRC917480 TAY917477:TAY917480 TKU917477:TKU917480 TUQ917477:TUQ917480 UEM917477:UEM917480 UOI917477:UOI917480 UYE917477:UYE917480 VIA917477:VIA917480 VRW917477:VRW917480 WBS917477:WBS917480 WLO917477:WLO917480 WVK917477:WVK917480 C983013:C983016 IY983013:IY983016 SU983013:SU983016 ACQ983013:ACQ983016 AMM983013:AMM983016 AWI983013:AWI983016 BGE983013:BGE983016 BQA983013:BQA983016 BZW983013:BZW983016 CJS983013:CJS983016 CTO983013:CTO983016 DDK983013:DDK983016 DNG983013:DNG983016 DXC983013:DXC983016 EGY983013:EGY983016 EQU983013:EQU983016 FAQ983013:FAQ983016 FKM983013:FKM983016 FUI983013:FUI983016 GEE983013:GEE983016 GOA983013:GOA983016 GXW983013:GXW983016 HHS983013:HHS983016 HRO983013:HRO983016 IBK983013:IBK983016 ILG983013:ILG983016 IVC983013:IVC983016 JEY983013:JEY983016 JOU983013:JOU983016 JYQ983013:JYQ983016 KIM983013:KIM983016 KSI983013:KSI983016 LCE983013:LCE983016 LMA983013:LMA983016 LVW983013:LVW983016 MFS983013:MFS983016 MPO983013:MPO983016 MZK983013:MZK983016 NJG983013:NJG983016 NTC983013:NTC983016 OCY983013:OCY983016 OMU983013:OMU983016 OWQ983013:OWQ983016 PGM983013:PGM983016 PQI983013:PQI983016 QAE983013:QAE983016 QKA983013:QKA983016 QTW983013:QTW983016 RDS983013:RDS983016 RNO983013:RNO983016 RXK983013:RXK983016 SHG983013:SHG983016 SRC983013:SRC983016 TAY983013:TAY983016 TKU983013:TKU983016 TUQ983013:TUQ983016 UEM983013:UEM983016 UOI983013:UOI983016 UYE983013:UYE983016 VIA983013:VIA983016 VRW983013:VRW983016 WBS983013:WBS983016 WLO983013:WLO983016 WVK983013:WVK983016 C65505:C65506 IY65505:IY65506 SU65505:SU65506 ACQ65505:ACQ65506 AMM65505:AMM65506 AWI65505:AWI65506 BGE65505:BGE65506 BQA65505:BQA65506 BZW65505:BZW65506 CJS65505:CJS65506 CTO65505:CTO65506 DDK65505:DDK65506 DNG65505:DNG65506 DXC65505:DXC65506 EGY65505:EGY65506 EQU65505:EQU65506 FAQ65505:FAQ65506 FKM65505:FKM65506 FUI65505:FUI65506 GEE65505:GEE65506 GOA65505:GOA65506 GXW65505:GXW65506 HHS65505:HHS65506 HRO65505:HRO65506 IBK65505:IBK65506 ILG65505:ILG65506 IVC65505:IVC65506 JEY65505:JEY65506 JOU65505:JOU65506 JYQ65505:JYQ65506 KIM65505:KIM65506 KSI65505:KSI65506 LCE65505:LCE65506 LMA65505:LMA65506 LVW65505:LVW65506 MFS65505:MFS65506 MPO65505:MPO65506 MZK65505:MZK65506 NJG65505:NJG65506 NTC65505:NTC65506 OCY65505:OCY65506 OMU65505:OMU65506 OWQ65505:OWQ65506 PGM65505:PGM65506 PQI65505:PQI65506 QAE65505:QAE65506 QKA65505:QKA65506 QTW65505:QTW65506 RDS65505:RDS65506 RNO65505:RNO65506 RXK65505:RXK65506 SHG65505:SHG65506 SRC65505:SRC65506 TAY65505:TAY65506 TKU65505:TKU65506 TUQ65505:TUQ65506 UEM65505:UEM65506 UOI65505:UOI65506 UYE65505:UYE65506 VIA65505:VIA65506 VRW65505:VRW65506 WBS65505:WBS65506 WLO65505:WLO65506 WVK65505:WVK65506 C131041:C131042 IY131041:IY131042 SU131041:SU131042 ACQ131041:ACQ131042 AMM131041:AMM131042 AWI131041:AWI131042 BGE131041:BGE131042 BQA131041:BQA131042 BZW131041:BZW131042 CJS131041:CJS131042 CTO131041:CTO131042 DDK131041:DDK131042 DNG131041:DNG131042 DXC131041:DXC131042 EGY131041:EGY131042 EQU131041:EQU131042 FAQ131041:FAQ131042 FKM131041:FKM131042 FUI131041:FUI131042 GEE131041:GEE131042 GOA131041:GOA131042 GXW131041:GXW131042 HHS131041:HHS131042 HRO131041:HRO131042 IBK131041:IBK131042 ILG131041:ILG131042 IVC131041:IVC131042 JEY131041:JEY131042 JOU131041:JOU131042 JYQ131041:JYQ131042 KIM131041:KIM131042 KSI131041:KSI131042 LCE131041:LCE131042 LMA131041:LMA131042 LVW131041:LVW131042 MFS131041:MFS131042 MPO131041:MPO131042 MZK131041:MZK131042 NJG131041:NJG131042 NTC131041:NTC131042 OCY131041:OCY131042 OMU131041:OMU131042 OWQ131041:OWQ131042 PGM131041:PGM131042 PQI131041:PQI131042 QAE131041:QAE131042 QKA131041:QKA131042 QTW131041:QTW131042 RDS131041:RDS131042 RNO131041:RNO131042 RXK131041:RXK131042 SHG131041:SHG131042 SRC131041:SRC131042 TAY131041:TAY131042 TKU131041:TKU131042 TUQ131041:TUQ131042 UEM131041:UEM131042 UOI131041:UOI131042 UYE131041:UYE131042 VIA131041:VIA131042 VRW131041:VRW131042 WBS131041:WBS131042 WLO131041:WLO131042 WVK131041:WVK131042 C196577:C196578 IY196577:IY196578 SU196577:SU196578 ACQ196577:ACQ196578 AMM196577:AMM196578 AWI196577:AWI196578 BGE196577:BGE196578 BQA196577:BQA196578 BZW196577:BZW196578 CJS196577:CJS196578 CTO196577:CTO196578 DDK196577:DDK196578 DNG196577:DNG196578 DXC196577:DXC196578 EGY196577:EGY196578 EQU196577:EQU196578 FAQ196577:FAQ196578 FKM196577:FKM196578 FUI196577:FUI196578 GEE196577:GEE196578 GOA196577:GOA196578 GXW196577:GXW196578 HHS196577:HHS196578 HRO196577:HRO196578 IBK196577:IBK196578 ILG196577:ILG196578 IVC196577:IVC196578 JEY196577:JEY196578 JOU196577:JOU196578 JYQ196577:JYQ196578 KIM196577:KIM196578 KSI196577:KSI196578 LCE196577:LCE196578 LMA196577:LMA196578 LVW196577:LVW196578 MFS196577:MFS196578 MPO196577:MPO196578 MZK196577:MZK196578 NJG196577:NJG196578 NTC196577:NTC196578 OCY196577:OCY196578 OMU196577:OMU196578 OWQ196577:OWQ196578 PGM196577:PGM196578 PQI196577:PQI196578 QAE196577:QAE196578 QKA196577:QKA196578 QTW196577:QTW196578 RDS196577:RDS196578 RNO196577:RNO196578 RXK196577:RXK196578 SHG196577:SHG196578 SRC196577:SRC196578 TAY196577:TAY196578 TKU196577:TKU196578 TUQ196577:TUQ196578 UEM196577:UEM196578 UOI196577:UOI196578 UYE196577:UYE196578 VIA196577:VIA196578 VRW196577:VRW196578 WBS196577:WBS196578 WLO196577:WLO196578 WVK196577:WVK196578 C262113:C262114 IY262113:IY262114 SU262113:SU262114 ACQ262113:ACQ262114 AMM262113:AMM262114 AWI262113:AWI262114 BGE262113:BGE262114 BQA262113:BQA262114 BZW262113:BZW262114 CJS262113:CJS262114 CTO262113:CTO262114 DDK262113:DDK262114 DNG262113:DNG262114 DXC262113:DXC262114 EGY262113:EGY262114 EQU262113:EQU262114 FAQ262113:FAQ262114 FKM262113:FKM262114 FUI262113:FUI262114 GEE262113:GEE262114 GOA262113:GOA262114 GXW262113:GXW262114 HHS262113:HHS262114 HRO262113:HRO262114 IBK262113:IBK262114 ILG262113:ILG262114 IVC262113:IVC262114 JEY262113:JEY262114 JOU262113:JOU262114 JYQ262113:JYQ262114 KIM262113:KIM262114 KSI262113:KSI262114 LCE262113:LCE262114 LMA262113:LMA262114 LVW262113:LVW262114 MFS262113:MFS262114 MPO262113:MPO262114 MZK262113:MZK262114 NJG262113:NJG262114 NTC262113:NTC262114 OCY262113:OCY262114 OMU262113:OMU262114 OWQ262113:OWQ262114 PGM262113:PGM262114 PQI262113:PQI262114 QAE262113:QAE262114 QKA262113:QKA262114 QTW262113:QTW262114 RDS262113:RDS262114 RNO262113:RNO262114 RXK262113:RXK262114 SHG262113:SHG262114 SRC262113:SRC262114 TAY262113:TAY262114 TKU262113:TKU262114 TUQ262113:TUQ262114 UEM262113:UEM262114 UOI262113:UOI262114 UYE262113:UYE262114 VIA262113:VIA262114 VRW262113:VRW262114 WBS262113:WBS262114 WLO262113:WLO262114 WVK262113:WVK262114 C327649:C327650 IY327649:IY327650 SU327649:SU327650 ACQ327649:ACQ327650 AMM327649:AMM327650 AWI327649:AWI327650 BGE327649:BGE327650 BQA327649:BQA327650 BZW327649:BZW327650 CJS327649:CJS327650 CTO327649:CTO327650 DDK327649:DDK327650 DNG327649:DNG327650 DXC327649:DXC327650 EGY327649:EGY327650 EQU327649:EQU327650 FAQ327649:FAQ327650 FKM327649:FKM327650 FUI327649:FUI327650 GEE327649:GEE327650 GOA327649:GOA327650 GXW327649:GXW327650 HHS327649:HHS327650 HRO327649:HRO327650 IBK327649:IBK327650 ILG327649:ILG327650 IVC327649:IVC327650 JEY327649:JEY327650 JOU327649:JOU327650 JYQ327649:JYQ327650 KIM327649:KIM327650 KSI327649:KSI327650 LCE327649:LCE327650 LMA327649:LMA327650 LVW327649:LVW327650 MFS327649:MFS327650 MPO327649:MPO327650 MZK327649:MZK327650 NJG327649:NJG327650 NTC327649:NTC327650 OCY327649:OCY327650 OMU327649:OMU327650 OWQ327649:OWQ327650 PGM327649:PGM327650 PQI327649:PQI327650 QAE327649:QAE327650 QKA327649:QKA327650 QTW327649:QTW327650 RDS327649:RDS327650 RNO327649:RNO327650 RXK327649:RXK327650 SHG327649:SHG327650 SRC327649:SRC327650 TAY327649:TAY327650 TKU327649:TKU327650 TUQ327649:TUQ327650 UEM327649:UEM327650 UOI327649:UOI327650 UYE327649:UYE327650 VIA327649:VIA327650 VRW327649:VRW327650 WBS327649:WBS327650 WLO327649:WLO327650 WVK327649:WVK327650 C393185:C393186 IY393185:IY393186 SU393185:SU393186 ACQ393185:ACQ393186 AMM393185:AMM393186 AWI393185:AWI393186 BGE393185:BGE393186 BQA393185:BQA393186 BZW393185:BZW393186 CJS393185:CJS393186 CTO393185:CTO393186 DDK393185:DDK393186 DNG393185:DNG393186 DXC393185:DXC393186 EGY393185:EGY393186 EQU393185:EQU393186 FAQ393185:FAQ393186 FKM393185:FKM393186 FUI393185:FUI393186 GEE393185:GEE393186 GOA393185:GOA393186 GXW393185:GXW393186 HHS393185:HHS393186 HRO393185:HRO393186 IBK393185:IBK393186 ILG393185:ILG393186 IVC393185:IVC393186 JEY393185:JEY393186 JOU393185:JOU393186 JYQ393185:JYQ393186 KIM393185:KIM393186 KSI393185:KSI393186 LCE393185:LCE393186 LMA393185:LMA393186 LVW393185:LVW393186 MFS393185:MFS393186 MPO393185:MPO393186 MZK393185:MZK393186 NJG393185:NJG393186 NTC393185:NTC393186 OCY393185:OCY393186 OMU393185:OMU393186 OWQ393185:OWQ393186 PGM393185:PGM393186 PQI393185:PQI393186 QAE393185:QAE393186 QKA393185:QKA393186 QTW393185:QTW393186 RDS393185:RDS393186 RNO393185:RNO393186 RXK393185:RXK393186 SHG393185:SHG393186 SRC393185:SRC393186 TAY393185:TAY393186 TKU393185:TKU393186 TUQ393185:TUQ393186 UEM393185:UEM393186 UOI393185:UOI393186 UYE393185:UYE393186 VIA393185:VIA393186 VRW393185:VRW393186 WBS393185:WBS393186 WLO393185:WLO393186 WVK393185:WVK393186 C458721:C458722 IY458721:IY458722 SU458721:SU458722 ACQ458721:ACQ458722 AMM458721:AMM458722 AWI458721:AWI458722 BGE458721:BGE458722 BQA458721:BQA458722 BZW458721:BZW458722 CJS458721:CJS458722 CTO458721:CTO458722 DDK458721:DDK458722 DNG458721:DNG458722 DXC458721:DXC458722 EGY458721:EGY458722 EQU458721:EQU458722 FAQ458721:FAQ458722 FKM458721:FKM458722 FUI458721:FUI458722 GEE458721:GEE458722 GOA458721:GOA458722 GXW458721:GXW458722 HHS458721:HHS458722 HRO458721:HRO458722 IBK458721:IBK458722 ILG458721:ILG458722 IVC458721:IVC458722 JEY458721:JEY458722 JOU458721:JOU458722 JYQ458721:JYQ458722 KIM458721:KIM458722 KSI458721:KSI458722 LCE458721:LCE458722 LMA458721:LMA458722 LVW458721:LVW458722 MFS458721:MFS458722 MPO458721:MPO458722 MZK458721:MZK458722 NJG458721:NJG458722 NTC458721:NTC458722 OCY458721:OCY458722 OMU458721:OMU458722 OWQ458721:OWQ458722 PGM458721:PGM458722 PQI458721:PQI458722 QAE458721:QAE458722 QKA458721:QKA458722 QTW458721:QTW458722 RDS458721:RDS458722 RNO458721:RNO458722 RXK458721:RXK458722 SHG458721:SHG458722 SRC458721:SRC458722 TAY458721:TAY458722 TKU458721:TKU458722 TUQ458721:TUQ458722 UEM458721:UEM458722 UOI458721:UOI458722 UYE458721:UYE458722 VIA458721:VIA458722 VRW458721:VRW458722 WBS458721:WBS458722 WLO458721:WLO458722 WVK458721:WVK458722 C524257:C524258 IY524257:IY524258 SU524257:SU524258 ACQ524257:ACQ524258 AMM524257:AMM524258 AWI524257:AWI524258 BGE524257:BGE524258 BQA524257:BQA524258 BZW524257:BZW524258 CJS524257:CJS524258 CTO524257:CTO524258 DDK524257:DDK524258 DNG524257:DNG524258 DXC524257:DXC524258 EGY524257:EGY524258 EQU524257:EQU524258 FAQ524257:FAQ524258 FKM524257:FKM524258 FUI524257:FUI524258 GEE524257:GEE524258 GOA524257:GOA524258 GXW524257:GXW524258 HHS524257:HHS524258 HRO524257:HRO524258 IBK524257:IBK524258 ILG524257:ILG524258 IVC524257:IVC524258 JEY524257:JEY524258 JOU524257:JOU524258 JYQ524257:JYQ524258 KIM524257:KIM524258 KSI524257:KSI524258 LCE524257:LCE524258 LMA524257:LMA524258 LVW524257:LVW524258 MFS524257:MFS524258 MPO524257:MPO524258 MZK524257:MZK524258 NJG524257:NJG524258 NTC524257:NTC524258 OCY524257:OCY524258 OMU524257:OMU524258 OWQ524257:OWQ524258 PGM524257:PGM524258 PQI524257:PQI524258 QAE524257:QAE524258 QKA524257:QKA524258 QTW524257:QTW524258 RDS524257:RDS524258 RNO524257:RNO524258 RXK524257:RXK524258 SHG524257:SHG524258 SRC524257:SRC524258 TAY524257:TAY524258 TKU524257:TKU524258 TUQ524257:TUQ524258 UEM524257:UEM524258 UOI524257:UOI524258 UYE524257:UYE524258 VIA524257:VIA524258 VRW524257:VRW524258 WBS524257:WBS524258 WLO524257:WLO524258 WVK524257:WVK524258 C589793:C589794 IY589793:IY589794 SU589793:SU589794 ACQ589793:ACQ589794 AMM589793:AMM589794 AWI589793:AWI589794 BGE589793:BGE589794 BQA589793:BQA589794 BZW589793:BZW589794 CJS589793:CJS589794 CTO589793:CTO589794 DDK589793:DDK589794 DNG589793:DNG589794 DXC589793:DXC589794 EGY589793:EGY589794 EQU589793:EQU589794 FAQ589793:FAQ589794 FKM589793:FKM589794 FUI589793:FUI589794 GEE589793:GEE589794 GOA589793:GOA589794 GXW589793:GXW589794 HHS589793:HHS589794 HRO589793:HRO589794 IBK589793:IBK589794 ILG589793:ILG589794 IVC589793:IVC589794 JEY589793:JEY589794 JOU589793:JOU589794 JYQ589793:JYQ589794 KIM589793:KIM589794 KSI589793:KSI589794 LCE589793:LCE589794 LMA589793:LMA589794 LVW589793:LVW589794 MFS589793:MFS589794 MPO589793:MPO589794 MZK589793:MZK589794 NJG589793:NJG589794 NTC589793:NTC589794 OCY589793:OCY589794 OMU589793:OMU589794 OWQ589793:OWQ589794 PGM589793:PGM589794 PQI589793:PQI589794 QAE589793:QAE589794 QKA589793:QKA589794 QTW589793:QTW589794 RDS589793:RDS589794 RNO589793:RNO589794 RXK589793:RXK589794 SHG589793:SHG589794 SRC589793:SRC589794 TAY589793:TAY589794 TKU589793:TKU589794 TUQ589793:TUQ589794 UEM589793:UEM589794 UOI589793:UOI589794 UYE589793:UYE589794 VIA589793:VIA589794 VRW589793:VRW589794 WBS589793:WBS589794 WLO589793:WLO589794 WVK589793:WVK589794 C655329:C655330 IY655329:IY655330 SU655329:SU655330 ACQ655329:ACQ655330 AMM655329:AMM655330 AWI655329:AWI655330 BGE655329:BGE655330 BQA655329:BQA655330 BZW655329:BZW655330 CJS655329:CJS655330 CTO655329:CTO655330 DDK655329:DDK655330 DNG655329:DNG655330 DXC655329:DXC655330 EGY655329:EGY655330 EQU655329:EQU655330 FAQ655329:FAQ655330 FKM655329:FKM655330 FUI655329:FUI655330 GEE655329:GEE655330 GOA655329:GOA655330 GXW655329:GXW655330 HHS655329:HHS655330 HRO655329:HRO655330 IBK655329:IBK655330 ILG655329:ILG655330 IVC655329:IVC655330 JEY655329:JEY655330 JOU655329:JOU655330 JYQ655329:JYQ655330 KIM655329:KIM655330 KSI655329:KSI655330 LCE655329:LCE655330 LMA655329:LMA655330 LVW655329:LVW655330 MFS655329:MFS655330 MPO655329:MPO655330 MZK655329:MZK655330 NJG655329:NJG655330 NTC655329:NTC655330 OCY655329:OCY655330 OMU655329:OMU655330 OWQ655329:OWQ655330 PGM655329:PGM655330 PQI655329:PQI655330 QAE655329:QAE655330 QKA655329:QKA655330 QTW655329:QTW655330 RDS655329:RDS655330 RNO655329:RNO655330 RXK655329:RXK655330 SHG655329:SHG655330 SRC655329:SRC655330 TAY655329:TAY655330 TKU655329:TKU655330 TUQ655329:TUQ655330 UEM655329:UEM655330 UOI655329:UOI655330 UYE655329:UYE655330 VIA655329:VIA655330 VRW655329:VRW655330 WBS655329:WBS655330 WLO655329:WLO655330 WVK655329:WVK655330 C720865:C720866 IY720865:IY720866 SU720865:SU720866 ACQ720865:ACQ720866 AMM720865:AMM720866 AWI720865:AWI720866 BGE720865:BGE720866 BQA720865:BQA720866 BZW720865:BZW720866 CJS720865:CJS720866 CTO720865:CTO720866 DDK720865:DDK720866 DNG720865:DNG720866 DXC720865:DXC720866 EGY720865:EGY720866 EQU720865:EQU720866 FAQ720865:FAQ720866 FKM720865:FKM720866 FUI720865:FUI720866 GEE720865:GEE720866 GOA720865:GOA720866 GXW720865:GXW720866 HHS720865:HHS720866 HRO720865:HRO720866 IBK720865:IBK720866 ILG720865:ILG720866 IVC720865:IVC720866 JEY720865:JEY720866 JOU720865:JOU720866 JYQ720865:JYQ720866 KIM720865:KIM720866 KSI720865:KSI720866 LCE720865:LCE720866 LMA720865:LMA720866 LVW720865:LVW720866 MFS720865:MFS720866 MPO720865:MPO720866 MZK720865:MZK720866 NJG720865:NJG720866 NTC720865:NTC720866 OCY720865:OCY720866 OMU720865:OMU720866 OWQ720865:OWQ720866 PGM720865:PGM720866 PQI720865:PQI720866 QAE720865:QAE720866 QKA720865:QKA720866 QTW720865:QTW720866 RDS720865:RDS720866 RNO720865:RNO720866 RXK720865:RXK720866 SHG720865:SHG720866 SRC720865:SRC720866 TAY720865:TAY720866 TKU720865:TKU720866 TUQ720865:TUQ720866 UEM720865:UEM720866 UOI720865:UOI720866 UYE720865:UYE720866 VIA720865:VIA720866 VRW720865:VRW720866 WBS720865:WBS720866 WLO720865:WLO720866 WVK720865:WVK720866 C786401:C786402 IY786401:IY786402 SU786401:SU786402 ACQ786401:ACQ786402 AMM786401:AMM786402 AWI786401:AWI786402 BGE786401:BGE786402 BQA786401:BQA786402 BZW786401:BZW786402 CJS786401:CJS786402 CTO786401:CTO786402 DDK786401:DDK786402 DNG786401:DNG786402 DXC786401:DXC786402 EGY786401:EGY786402 EQU786401:EQU786402 FAQ786401:FAQ786402 FKM786401:FKM786402 FUI786401:FUI786402 GEE786401:GEE786402 GOA786401:GOA786402 GXW786401:GXW786402 HHS786401:HHS786402 HRO786401:HRO786402 IBK786401:IBK786402 ILG786401:ILG786402 IVC786401:IVC786402 JEY786401:JEY786402 JOU786401:JOU786402 JYQ786401:JYQ786402 KIM786401:KIM786402 KSI786401:KSI786402 LCE786401:LCE786402 LMA786401:LMA786402 LVW786401:LVW786402 MFS786401:MFS786402 MPO786401:MPO786402 MZK786401:MZK786402 NJG786401:NJG786402 NTC786401:NTC786402 OCY786401:OCY786402 OMU786401:OMU786402 OWQ786401:OWQ786402 PGM786401:PGM786402 PQI786401:PQI786402 QAE786401:QAE786402 QKA786401:QKA786402 QTW786401:QTW786402 RDS786401:RDS786402 RNO786401:RNO786402 RXK786401:RXK786402 SHG786401:SHG786402 SRC786401:SRC786402 TAY786401:TAY786402 TKU786401:TKU786402 TUQ786401:TUQ786402 UEM786401:UEM786402 UOI786401:UOI786402 UYE786401:UYE786402 VIA786401:VIA786402 VRW786401:VRW786402 WBS786401:WBS786402 WLO786401:WLO786402 WVK786401:WVK786402 C851937:C851938 IY851937:IY851938 SU851937:SU851938 ACQ851937:ACQ851938 AMM851937:AMM851938 AWI851937:AWI851938 BGE851937:BGE851938 BQA851937:BQA851938 BZW851937:BZW851938 CJS851937:CJS851938 CTO851937:CTO851938 DDK851937:DDK851938 DNG851937:DNG851938 DXC851937:DXC851938 EGY851937:EGY851938 EQU851937:EQU851938 FAQ851937:FAQ851938 FKM851937:FKM851938 FUI851937:FUI851938 GEE851937:GEE851938 GOA851937:GOA851938 GXW851937:GXW851938 HHS851937:HHS851938 HRO851937:HRO851938 IBK851937:IBK851938 ILG851937:ILG851938 IVC851937:IVC851938 JEY851937:JEY851938 JOU851937:JOU851938 JYQ851937:JYQ851938 KIM851937:KIM851938 KSI851937:KSI851938 LCE851937:LCE851938 LMA851937:LMA851938 LVW851937:LVW851938 MFS851937:MFS851938 MPO851937:MPO851938 MZK851937:MZK851938 NJG851937:NJG851938 NTC851937:NTC851938 OCY851937:OCY851938 OMU851937:OMU851938 OWQ851937:OWQ851938 PGM851937:PGM851938 PQI851937:PQI851938 QAE851937:QAE851938 QKA851937:QKA851938 QTW851937:QTW851938 RDS851937:RDS851938 RNO851937:RNO851938 RXK851937:RXK851938 SHG851937:SHG851938 SRC851937:SRC851938 TAY851937:TAY851938 TKU851937:TKU851938 TUQ851937:TUQ851938 UEM851937:UEM851938 UOI851937:UOI851938 UYE851937:UYE851938 VIA851937:VIA851938 VRW851937:VRW851938 WBS851937:WBS851938 WLO851937:WLO851938 WVK851937:WVK851938 C917473:C917474 IY917473:IY917474 SU917473:SU917474 ACQ917473:ACQ917474 AMM917473:AMM917474 AWI917473:AWI917474 BGE917473:BGE917474 BQA917473:BQA917474 BZW917473:BZW917474 CJS917473:CJS917474 CTO917473:CTO917474 DDK917473:DDK917474 DNG917473:DNG917474 DXC917473:DXC917474 EGY917473:EGY917474 EQU917473:EQU917474 FAQ917473:FAQ917474 FKM917473:FKM917474 FUI917473:FUI917474 GEE917473:GEE917474 GOA917473:GOA917474 GXW917473:GXW917474 HHS917473:HHS917474 HRO917473:HRO917474 IBK917473:IBK917474 ILG917473:ILG917474 IVC917473:IVC917474 JEY917473:JEY917474 JOU917473:JOU917474 JYQ917473:JYQ917474 KIM917473:KIM917474 KSI917473:KSI917474 LCE917473:LCE917474 LMA917473:LMA917474 LVW917473:LVW917474 MFS917473:MFS917474 MPO917473:MPO917474 MZK917473:MZK917474 NJG917473:NJG917474 NTC917473:NTC917474 OCY917473:OCY917474 OMU917473:OMU917474 OWQ917473:OWQ917474 PGM917473:PGM917474 PQI917473:PQI917474 QAE917473:QAE917474 QKA917473:QKA917474 QTW917473:QTW917474 RDS917473:RDS917474 RNO917473:RNO917474 RXK917473:RXK917474 SHG917473:SHG917474 SRC917473:SRC917474 TAY917473:TAY917474 TKU917473:TKU917474 TUQ917473:TUQ917474 UEM917473:UEM917474 UOI917473:UOI917474 UYE917473:UYE917474 VIA917473:VIA917474 VRW917473:VRW917474 WBS917473:WBS917474 WLO917473:WLO917474 WVK917473:WVK917474 C983009:C983010 IY983009:IY983010 SU983009:SU983010 ACQ983009:ACQ983010 AMM983009:AMM983010 AWI983009:AWI983010 BGE983009:BGE983010 BQA983009:BQA983010 BZW983009:BZW983010 CJS983009:CJS983010 CTO983009:CTO983010 DDK983009:DDK983010 DNG983009:DNG983010 DXC983009:DXC983010 EGY983009:EGY983010 EQU983009:EQU983010 FAQ983009:FAQ983010 FKM983009:FKM983010 FUI983009:FUI983010 GEE983009:GEE983010 GOA983009:GOA983010 GXW983009:GXW983010 HHS983009:HHS983010 HRO983009:HRO983010 IBK983009:IBK983010 ILG983009:ILG983010 IVC983009:IVC983010 JEY983009:JEY983010 JOU983009:JOU983010 JYQ983009:JYQ983010 KIM983009:KIM983010 KSI983009:KSI983010 LCE983009:LCE983010 LMA983009:LMA983010 LVW983009:LVW983010 MFS983009:MFS983010 MPO983009:MPO983010 MZK983009:MZK983010 NJG983009:NJG983010 NTC983009:NTC983010 OCY983009:OCY983010 OMU983009:OMU983010 OWQ983009:OWQ983010 PGM983009:PGM983010 PQI983009:PQI983010 QAE983009:QAE983010 QKA983009:QKA983010 QTW983009:QTW983010 RDS983009:RDS983010 RNO983009:RNO983010 RXK983009:RXK983010 SHG983009:SHG983010 SRC983009:SRC983010 TAY983009:TAY983010 TKU983009:TKU983010 TUQ983009:TUQ983010 UEM983009:UEM983010 UOI983009:UOI983010 UYE983009:UYE983010 VIA983009:VIA983010 VRW983009:VRW983010 WBS983009:WBS983010 WLO983009:WLO983010 WVK983009:WVK983010 C65515 IY65515 SU65515 ACQ65515 AMM65515 AWI65515 BGE65515 BQA65515 BZW65515 CJS65515 CTO65515 DDK65515 DNG65515 DXC65515 EGY65515 EQU65515 FAQ65515 FKM65515 FUI65515 GEE65515 GOA65515 GXW65515 HHS65515 HRO65515 IBK65515 ILG65515 IVC65515 JEY65515 JOU65515 JYQ65515 KIM65515 KSI65515 LCE65515 LMA65515 LVW65515 MFS65515 MPO65515 MZK65515 NJG65515 NTC65515 OCY65515 OMU65515 OWQ65515 PGM65515 PQI65515 QAE65515 QKA65515 QTW65515 RDS65515 RNO65515 RXK65515 SHG65515 SRC65515 TAY65515 TKU65515 TUQ65515 UEM65515 UOI65515 UYE65515 VIA65515 VRW65515 WBS65515 WLO65515 WVK65515 C131051 IY131051 SU131051 ACQ131051 AMM131051 AWI131051 BGE131051 BQA131051 BZW131051 CJS131051 CTO131051 DDK131051 DNG131051 DXC131051 EGY131051 EQU131051 FAQ131051 FKM131051 FUI131051 GEE131051 GOA131051 GXW131051 HHS131051 HRO131051 IBK131051 ILG131051 IVC131051 JEY131051 JOU131051 JYQ131051 KIM131051 KSI131051 LCE131051 LMA131051 LVW131051 MFS131051 MPO131051 MZK131051 NJG131051 NTC131051 OCY131051 OMU131051 OWQ131051 PGM131051 PQI131051 QAE131051 QKA131051 QTW131051 RDS131051 RNO131051 RXK131051 SHG131051 SRC131051 TAY131051 TKU131051 TUQ131051 UEM131051 UOI131051 UYE131051 VIA131051 VRW131051 WBS131051 WLO131051 WVK131051 C196587 IY196587 SU196587 ACQ196587 AMM196587 AWI196587 BGE196587 BQA196587 BZW196587 CJS196587 CTO196587 DDK196587 DNG196587 DXC196587 EGY196587 EQU196587 FAQ196587 FKM196587 FUI196587 GEE196587 GOA196587 GXW196587 HHS196587 HRO196587 IBK196587 ILG196587 IVC196587 JEY196587 JOU196587 JYQ196587 KIM196587 KSI196587 LCE196587 LMA196587 LVW196587 MFS196587 MPO196587 MZK196587 NJG196587 NTC196587 OCY196587 OMU196587 OWQ196587 PGM196587 PQI196587 QAE196587 QKA196587 QTW196587 RDS196587 RNO196587 RXK196587 SHG196587 SRC196587 TAY196587 TKU196587 TUQ196587 UEM196587 UOI196587 UYE196587 VIA196587 VRW196587 WBS196587 WLO196587 WVK196587 C262123 IY262123 SU262123 ACQ262123 AMM262123 AWI262123 BGE262123 BQA262123 BZW262123 CJS262123 CTO262123 DDK262123 DNG262123 DXC262123 EGY262123 EQU262123 FAQ262123 FKM262123 FUI262123 GEE262123 GOA262123 GXW262123 HHS262123 HRO262123 IBK262123 ILG262123 IVC262123 JEY262123 JOU262123 JYQ262123 KIM262123 KSI262123 LCE262123 LMA262123 LVW262123 MFS262123 MPO262123 MZK262123 NJG262123 NTC262123 OCY262123 OMU262123 OWQ262123 PGM262123 PQI262123 QAE262123 QKA262123 QTW262123 RDS262123 RNO262123 RXK262123 SHG262123 SRC262123 TAY262123 TKU262123 TUQ262123 UEM262123 UOI262123 UYE262123 VIA262123 VRW262123 WBS262123 WLO262123 WVK262123 C327659 IY327659 SU327659 ACQ327659 AMM327659 AWI327659 BGE327659 BQA327659 BZW327659 CJS327659 CTO327659 DDK327659 DNG327659 DXC327659 EGY327659 EQU327659 FAQ327659 FKM327659 FUI327659 GEE327659 GOA327659 GXW327659 HHS327659 HRO327659 IBK327659 ILG327659 IVC327659 JEY327659 JOU327659 JYQ327659 KIM327659 KSI327659 LCE327659 LMA327659 LVW327659 MFS327659 MPO327659 MZK327659 NJG327659 NTC327659 OCY327659 OMU327659 OWQ327659 PGM327659 PQI327659 QAE327659 QKA327659 QTW327659 RDS327659 RNO327659 RXK327659 SHG327659 SRC327659 TAY327659 TKU327659 TUQ327659 UEM327659 UOI327659 UYE327659 VIA327659 VRW327659 WBS327659 WLO327659 WVK327659 C393195 IY393195 SU393195 ACQ393195 AMM393195 AWI393195 BGE393195 BQA393195 BZW393195 CJS393195 CTO393195 DDK393195 DNG393195 DXC393195 EGY393195 EQU393195 FAQ393195 FKM393195 FUI393195 GEE393195 GOA393195 GXW393195 HHS393195 HRO393195 IBK393195 ILG393195 IVC393195 JEY393195 JOU393195 JYQ393195 KIM393195 KSI393195 LCE393195 LMA393195 LVW393195 MFS393195 MPO393195 MZK393195 NJG393195 NTC393195 OCY393195 OMU393195 OWQ393195 PGM393195 PQI393195 QAE393195 QKA393195 QTW393195 RDS393195 RNO393195 RXK393195 SHG393195 SRC393195 TAY393195 TKU393195 TUQ393195 UEM393195 UOI393195 UYE393195 VIA393195 VRW393195 WBS393195 WLO393195 WVK393195 C458731 IY458731 SU458731 ACQ458731 AMM458731 AWI458731 BGE458731 BQA458731 BZW458731 CJS458731 CTO458731 DDK458731 DNG458731 DXC458731 EGY458731 EQU458731 FAQ458731 FKM458731 FUI458731 GEE458731 GOA458731 GXW458731 HHS458731 HRO458731 IBK458731 ILG458731 IVC458731 JEY458731 JOU458731 JYQ458731 KIM458731 KSI458731 LCE458731 LMA458731 LVW458731 MFS458731 MPO458731 MZK458731 NJG458731 NTC458731 OCY458731 OMU458731 OWQ458731 PGM458731 PQI458731 QAE458731 QKA458731 QTW458731 RDS458731 RNO458731 RXK458731 SHG458731 SRC458731 TAY458731 TKU458731 TUQ458731 UEM458731 UOI458731 UYE458731 VIA458731 VRW458731 WBS458731 WLO458731 WVK458731 C524267 IY524267 SU524267 ACQ524267 AMM524267 AWI524267 BGE524267 BQA524267 BZW524267 CJS524267 CTO524267 DDK524267 DNG524267 DXC524267 EGY524267 EQU524267 FAQ524267 FKM524267 FUI524267 GEE524267 GOA524267 GXW524267 HHS524267 HRO524267 IBK524267 ILG524267 IVC524267 JEY524267 JOU524267 JYQ524267 KIM524267 KSI524267 LCE524267 LMA524267 LVW524267 MFS524267 MPO524267 MZK524267 NJG524267 NTC524267 OCY524267 OMU524267 OWQ524267 PGM524267 PQI524267 QAE524267 QKA524267 QTW524267 RDS524267 RNO524267 RXK524267 SHG524267 SRC524267 TAY524267 TKU524267 TUQ524267 UEM524267 UOI524267 UYE524267 VIA524267 VRW524267 WBS524267 WLO524267 WVK524267 C589803 IY589803 SU589803 ACQ589803 AMM589803 AWI589803 BGE589803 BQA589803 BZW589803 CJS589803 CTO589803 DDK589803 DNG589803 DXC589803 EGY589803 EQU589803 FAQ589803 FKM589803 FUI589803 GEE589803 GOA589803 GXW589803 HHS589803 HRO589803 IBK589803 ILG589803 IVC589803 JEY589803 JOU589803 JYQ589803 KIM589803 KSI589803 LCE589803 LMA589803 LVW589803 MFS589803 MPO589803 MZK589803 NJG589803 NTC589803 OCY589803 OMU589803 OWQ589803 PGM589803 PQI589803 QAE589803 QKA589803 QTW589803 RDS589803 RNO589803 RXK589803 SHG589803 SRC589803 TAY589803 TKU589803 TUQ589803 UEM589803 UOI589803 UYE589803 VIA589803 VRW589803 WBS589803 WLO589803 WVK589803 C655339 IY655339 SU655339 ACQ655339 AMM655339 AWI655339 BGE655339 BQA655339 BZW655339 CJS655339 CTO655339 DDK655339 DNG655339 DXC655339 EGY655339 EQU655339 FAQ655339 FKM655339 FUI655339 GEE655339 GOA655339 GXW655339 HHS655339 HRO655339 IBK655339 ILG655339 IVC655339 JEY655339 JOU655339 JYQ655339 KIM655339 KSI655339 LCE655339 LMA655339 LVW655339 MFS655339 MPO655339 MZK655339 NJG655339 NTC655339 OCY655339 OMU655339 OWQ655339 PGM655339 PQI655339 QAE655339 QKA655339 QTW655339 RDS655339 RNO655339 RXK655339 SHG655339 SRC655339 TAY655339 TKU655339 TUQ655339 UEM655339 UOI655339 UYE655339 VIA655339 VRW655339 WBS655339 WLO655339 WVK655339 C720875 IY720875 SU720875 ACQ720875 AMM720875 AWI720875 BGE720875 BQA720875 BZW720875 CJS720875 CTO720875 DDK720875 DNG720875 DXC720875 EGY720875 EQU720875 FAQ720875 FKM720875 FUI720875 GEE720875 GOA720875 GXW720875 HHS720875 HRO720875 IBK720875 ILG720875 IVC720875 JEY720875 JOU720875 JYQ720875 KIM720875 KSI720875 LCE720875 LMA720875 LVW720875 MFS720875 MPO720875 MZK720875 NJG720875 NTC720875 OCY720875 OMU720875 OWQ720875 PGM720875 PQI720875 QAE720875 QKA720875 QTW720875 RDS720875 RNO720875 RXK720875 SHG720875 SRC720875 TAY720875 TKU720875 TUQ720875 UEM720875 UOI720875 UYE720875 VIA720875 VRW720875 WBS720875 WLO720875 WVK720875 C786411 IY786411 SU786411 ACQ786411 AMM786411 AWI786411 BGE786411 BQA786411 BZW786411 CJS786411 CTO786411 DDK786411 DNG786411 DXC786411 EGY786411 EQU786411 FAQ786411 FKM786411 FUI786411 GEE786411 GOA786411 GXW786411 HHS786411 HRO786411 IBK786411 ILG786411 IVC786411 JEY786411 JOU786411 JYQ786411 KIM786411 KSI786411 LCE786411 LMA786411 LVW786411 MFS786411 MPO786411 MZK786411 NJG786411 NTC786411 OCY786411 OMU786411 OWQ786411 PGM786411 PQI786411 QAE786411 QKA786411 QTW786411 RDS786411 RNO786411 RXK786411 SHG786411 SRC786411 TAY786411 TKU786411 TUQ786411 UEM786411 UOI786411 UYE786411 VIA786411 VRW786411 WBS786411 WLO786411 WVK786411 C851947 IY851947 SU851947 ACQ851947 AMM851947 AWI851947 BGE851947 BQA851947 BZW851947 CJS851947 CTO851947 DDK851947 DNG851947 DXC851947 EGY851947 EQU851947 FAQ851947 FKM851947 FUI851947 GEE851947 GOA851947 GXW851947 HHS851947 HRO851947 IBK851947 ILG851947 IVC851947 JEY851947 JOU851947 JYQ851947 KIM851947 KSI851947 LCE851947 LMA851947 LVW851947 MFS851947 MPO851947 MZK851947 NJG851947 NTC851947 OCY851947 OMU851947 OWQ851947 PGM851947 PQI851947 QAE851947 QKA851947 QTW851947 RDS851947 RNO851947 RXK851947 SHG851947 SRC851947 TAY851947 TKU851947 TUQ851947 UEM851947 UOI851947 UYE851947 VIA851947 VRW851947 WBS851947 WLO851947 WVK851947 C917483 IY917483 SU917483 ACQ917483 AMM917483 AWI917483 BGE917483 BQA917483 BZW917483 CJS917483 CTO917483 DDK917483 DNG917483 DXC917483 EGY917483 EQU917483 FAQ917483 FKM917483 FUI917483 GEE917483 GOA917483 GXW917483 HHS917483 HRO917483 IBK917483 ILG917483 IVC917483 JEY917483 JOU917483 JYQ917483 KIM917483 KSI917483 LCE917483 LMA917483 LVW917483 MFS917483 MPO917483 MZK917483 NJG917483 NTC917483 OCY917483 OMU917483 OWQ917483 PGM917483 PQI917483 QAE917483 QKA917483 QTW917483 RDS917483 RNO917483 RXK917483 SHG917483 SRC917483 TAY917483 TKU917483 TUQ917483 UEM917483 UOI917483 UYE917483 VIA917483 VRW917483 WBS917483 WLO917483 WVK917483 C983019 IY983019 SU983019 ACQ983019 AMM983019 AWI983019 BGE983019 BQA983019 BZW983019 CJS983019 CTO983019 DDK983019 DNG983019 DXC983019 EGY983019 EQU983019 FAQ983019 FKM983019 FUI983019 GEE983019 GOA983019 GXW983019 HHS983019 HRO983019 IBK983019 ILG983019 IVC983019 JEY983019 JOU983019 JYQ983019 KIM983019 KSI983019 LCE983019 LMA983019 LVW983019 MFS983019 MPO983019 MZK983019 NJG983019 NTC983019 OCY983019 OMU983019 OWQ983019 PGM983019 PQI983019 QAE983019 QKA983019 QTW983019 RDS983019 RNO983019 RXK983019 SHG983019 SRC983019 TAY983019 TKU983019 TUQ983019 UEM983019 UOI983019 UYE983019 VIA983019 VRW983019 WBS983019 WLO983019 WVK983019 C65517:C65518 IY65517:IY65518 SU65517:SU65518 ACQ65517:ACQ65518 AMM65517:AMM65518 AWI65517:AWI65518 BGE65517:BGE65518 BQA65517:BQA65518 BZW65517:BZW65518 CJS65517:CJS65518 CTO65517:CTO65518 DDK65517:DDK65518 DNG65517:DNG65518 DXC65517:DXC65518 EGY65517:EGY65518 EQU65517:EQU65518 FAQ65517:FAQ65518 FKM65517:FKM65518 FUI65517:FUI65518 GEE65517:GEE65518 GOA65517:GOA65518 GXW65517:GXW65518 HHS65517:HHS65518 HRO65517:HRO65518 IBK65517:IBK65518 ILG65517:ILG65518 IVC65517:IVC65518 JEY65517:JEY65518 JOU65517:JOU65518 JYQ65517:JYQ65518 KIM65517:KIM65518 KSI65517:KSI65518 LCE65517:LCE65518 LMA65517:LMA65518 LVW65517:LVW65518 MFS65517:MFS65518 MPO65517:MPO65518 MZK65517:MZK65518 NJG65517:NJG65518 NTC65517:NTC65518 OCY65517:OCY65518 OMU65517:OMU65518 OWQ65517:OWQ65518 PGM65517:PGM65518 PQI65517:PQI65518 QAE65517:QAE65518 QKA65517:QKA65518 QTW65517:QTW65518 RDS65517:RDS65518 RNO65517:RNO65518 RXK65517:RXK65518 SHG65517:SHG65518 SRC65517:SRC65518 TAY65517:TAY65518 TKU65517:TKU65518 TUQ65517:TUQ65518 UEM65517:UEM65518 UOI65517:UOI65518 UYE65517:UYE65518 VIA65517:VIA65518 VRW65517:VRW65518 WBS65517:WBS65518 WLO65517:WLO65518 WVK65517:WVK65518 C131053:C131054 IY131053:IY131054 SU131053:SU131054 ACQ131053:ACQ131054 AMM131053:AMM131054 AWI131053:AWI131054 BGE131053:BGE131054 BQA131053:BQA131054 BZW131053:BZW131054 CJS131053:CJS131054 CTO131053:CTO131054 DDK131053:DDK131054 DNG131053:DNG131054 DXC131053:DXC131054 EGY131053:EGY131054 EQU131053:EQU131054 FAQ131053:FAQ131054 FKM131053:FKM131054 FUI131053:FUI131054 GEE131053:GEE131054 GOA131053:GOA131054 GXW131053:GXW131054 HHS131053:HHS131054 HRO131053:HRO131054 IBK131053:IBK131054 ILG131053:ILG131054 IVC131053:IVC131054 JEY131053:JEY131054 JOU131053:JOU131054 JYQ131053:JYQ131054 KIM131053:KIM131054 KSI131053:KSI131054 LCE131053:LCE131054 LMA131053:LMA131054 LVW131053:LVW131054 MFS131053:MFS131054 MPO131053:MPO131054 MZK131053:MZK131054 NJG131053:NJG131054 NTC131053:NTC131054 OCY131053:OCY131054 OMU131053:OMU131054 OWQ131053:OWQ131054 PGM131053:PGM131054 PQI131053:PQI131054 QAE131053:QAE131054 QKA131053:QKA131054 QTW131053:QTW131054 RDS131053:RDS131054 RNO131053:RNO131054 RXK131053:RXK131054 SHG131053:SHG131054 SRC131053:SRC131054 TAY131053:TAY131054 TKU131053:TKU131054 TUQ131053:TUQ131054 UEM131053:UEM131054 UOI131053:UOI131054 UYE131053:UYE131054 VIA131053:VIA131054 VRW131053:VRW131054 WBS131053:WBS131054 WLO131053:WLO131054 WVK131053:WVK131054 C196589:C196590 IY196589:IY196590 SU196589:SU196590 ACQ196589:ACQ196590 AMM196589:AMM196590 AWI196589:AWI196590 BGE196589:BGE196590 BQA196589:BQA196590 BZW196589:BZW196590 CJS196589:CJS196590 CTO196589:CTO196590 DDK196589:DDK196590 DNG196589:DNG196590 DXC196589:DXC196590 EGY196589:EGY196590 EQU196589:EQU196590 FAQ196589:FAQ196590 FKM196589:FKM196590 FUI196589:FUI196590 GEE196589:GEE196590 GOA196589:GOA196590 GXW196589:GXW196590 HHS196589:HHS196590 HRO196589:HRO196590 IBK196589:IBK196590 ILG196589:ILG196590 IVC196589:IVC196590 JEY196589:JEY196590 JOU196589:JOU196590 JYQ196589:JYQ196590 KIM196589:KIM196590 KSI196589:KSI196590 LCE196589:LCE196590 LMA196589:LMA196590 LVW196589:LVW196590 MFS196589:MFS196590 MPO196589:MPO196590 MZK196589:MZK196590 NJG196589:NJG196590 NTC196589:NTC196590 OCY196589:OCY196590 OMU196589:OMU196590 OWQ196589:OWQ196590 PGM196589:PGM196590 PQI196589:PQI196590 QAE196589:QAE196590 QKA196589:QKA196590 QTW196589:QTW196590 RDS196589:RDS196590 RNO196589:RNO196590 RXK196589:RXK196590 SHG196589:SHG196590 SRC196589:SRC196590 TAY196589:TAY196590 TKU196589:TKU196590 TUQ196589:TUQ196590 UEM196589:UEM196590 UOI196589:UOI196590 UYE196589:UYE196590 VIA196589:VIA196590 VRW196589:VRW196590 WBS196589:WBS196590 WLO196589:WLO196590 WVK196589:WVK196590 C262125:C262126 IY262125:IY262126 SU262125:SU262126 ACQ262125:ACQ262126 AMM262125:AMM262126 AWI262125:AWI262126 BGE262125:BGE262126 BQA262125:BQA262126 BZW262125:BZW262126 CJS262125:CJS262126 CTO262125:CTO262126 DDK262125:DDK262126 DNG262125:DNG262126 DXC262125:DXC262126 EGY262125:EGY262126 EQU262125:EQU262126 FAQ262125:FAQ262126 FKM262125:FKM262126 FUI262125:FUI262126 GEE262125:GEE262126 GOA262125:GOA262126 GXW262125:GXW262126 HHS262125:HHS262126 HRO262125:HRO262126 IBK262125:IBK262126 ILG262125:ILG262126 IVC262125:IVC262126 JEY262125:JEY262126 JOU262125:JOU262126 JYQ262125:JYQ262126 KIM262125:KIM262126 KSI262125:KSI262126 LCE262125:LCE262126 LMA262125:LMA262126 LVW262125:LVW262126 MFS262125:MFS262126 MPO262125:MPO262126 MZK262125:MZK262126 NJG262125:NJG262126 NTC262125:NTC262126 OCY262125:OCY262126 OMU262125:OMU262126 OWQ262125:OWQ262126 PGM262125:PGM262126 PQI262125:PQI262126 QAE262125:QAE262126 QKA262125:QKA262126 QTW262125:QTW262126 RDS262125:RDS262126 RNO262125:RNO262126 RXK262125:RXK262126 SHG262125:SHG262126 SRC262125:SRC262126 TAY262125:TAY262126 TKU262125:TKU262126 TUQ262125:TUQ262126 UEM262125:UEM262126 UOI262125:UOI262126 UYE262125:UYE262126 VIA262125:VIA262126 VRW262125:VRW262126 WBS262125:WBS262126 WLO262125:WLO262126 WVK262125:WVK262126 C327661:C327662 IY327661:IY327662 SU327661:SU327662 ACQ327661:ACQ327662 AMM327661:AMM327662 AWI327661:AWI327662 BGE327661:BGE327662 BQA327661:BQA327662 BZW327661:BZW327662 CJS327661:CJS327662 CTO327661:CTO327662 DDK327661:DDK327662 DNG327661:DNG327662 DXC327661:DXC327662 EGY327661:EGY327662 EQU327661:EQU327662 FAQ327661:FAQ327662 FKM327661:FKM327662 FUI327661:FUI327662 GEE327661:GEE327662 GOA327661:GOA327662 GXW327661:GXW327662 HHS327661:HHS327662 HRO327661:HRO327662 IBK327661:IBK327662 ILG327661:ILG327662 IVC327661:IVC327662 JEY327661:JEY327662 JOU327661:JOU327662 JYQ327661:JYQ327662 KIM327661:KIM327662 KSI327661:KSI327662 LCE327661:LCE327662 LMA327661:LMA327662 LVW327661:LVW327662 MFS327661:MFS327662 MPO327661:MPO327662 MZK327661:MZK327662 NJG327661:NJG327662 NTC327661:NTC327662 OCY327661:OCY327662 OMU327661:OMU327662 OWQ327661:OWQ327662 PGM327661:PGM327662 PQI327661:PQI327662 QAE327661:QAE327662 QKA327661:QKA327662 QTW327661:QTW327662 RDS327661:RDS327662 RNO327661:RNO327662 RXK327661:RXK327662 SHG327661:SHG327662 SRC327661:SRC327662 TAY327661:TAY327662 TKU327661:TKU327662 TUQ327661:TUQ327662 UEM327661:UEM327662 UOI327661:UOI327662 UYE327661:UYE327662 VIA327661:VIA327662 VRW327661:VRW327662 WBS327661:WBS327662 WLO327661:WLO327662 WVK327661:WVK327662 C393197:C393198 IY393197:IY393198 SU393197:SU393198 ACQ393197:ACQ393198 AMM393197:AMM393198 AWI393197:AWI393198 BGE393197:BGE393198 BQA393197:BQA393198 BZW393197:BZW393198 CJS393197:CJS393198 CTO393197:CTO393198 DDK393197:DDK393198 DNG393197:DNG393198 DXC393197:DXC393198 EGY393197:EGY393198 EQU393197:EQU393198 FAQ393197:FAQ393198 FKM393197:FKM393198 FUI393197:FUI393198 GEE393197:GEE393198 GOA393197:GOA393198 GXW393197:GXW393198 HHS393197:HHS393198 HRO393197:HRO393198 IBK393197:IBK393198 ILG393197:ILG393198 IVC393197:IVC393198 JEY393197:JEY393198 JOU393197:JOU393198 JYQ393197:JYQ393198 KIM393197:KIM393198 KSI393197:KSI393198 LCE393197:LCE393198 LMA393197:LMA393198 LVW393197:LVW393198 MFS393197:MFS393198 MPO393197:MPO393198 MZK393197:MZK393198 NJG393197:NJG393198 NTC393197:NTC393198 OCY393197:OCY393198 OMU393197:OMU393198 OWQ393197:OWQ393198 PGM393197:PGM393198 PQI393197:PQI393198 QAE393197:QAE393198 QKA393197:QKA393198 QTW393197:QTW393198 RDS393197:RDS393198 RNO393197:RNO393198 RXK393197:RXK393198 SHG393197:SHG393198 SRC393197:SRC393198 TAY393197:TAY393198 TKU393197:TKU393198 TUQ393197:TUQ393198 UEM393197:UEM393198 UOI393197:UOI393198 UYE393197:UYE393198 VIA393197:VIA393198 VRW393197:VRW393198 WBS393197:WBS393198 WLO393197:WLO393198 WVK393197:WVK393198 C458733:C458734 IY458733:IY458734 SU458733:SU458734 ACQ458733:ACQ458734 AMM458733:AMM458734 AWI458733:AWI458734 BGE458733:BGE458734 BQA458733:BQA458734 BZW458733:BZW458734 CJS458733:CJS458734 CTO458733:CTO458734 DDK458733:DDK458734 DNG458733:DNG458734 DXC458733:DXC458734 EGY458733:EGY458734 EQU458733:EQU458734 FAQ458733:FAQ458734 FKM458733:FKM458734 FUI458733:FUI458734 GEE458733:GEE458734 GOA458733:GOA458734 GXW458733:GXW458734 HHS458733:HHS458734 HRO458733:HRO458734 IBK458733:IBK458734 ILG458733:ILG458734 IVC458733:IVC458734 JEY458733:JEY458734 JOU458733:JOU458734 JYQ458733:JYQ458734 KIM458733:KIM458734 KSI458733:KSI458734 LCE458733:LCE458734 LMA458733:LMA458734 LVW458733:LVW458734 MFS458733:MFS458734 MPO458733:MPO458734 MZK458733:MZK458734 NJG458733:NJG458734 NTC458733:NTC458734 OCY458733:OCY458734 OMU458733:OMU458734 OWQ458733:OWQ458734 PGM458733:PGM458734 PQI458733:PQI458734 QAE458733:QAE458734 QKA458733:QKA458734 QTW458733:QTW458734 RDS458733:RDS458734 RNO458733:RNO458734 RXK458733:RXK458734 SHG458733:SHG458734 SRC458733:SRC458734 TAY458733:TAY458734 TKU458733:TKU458734 TUQ458733:TUQ458734 UEM458733:UEM458734 UOI458733:UOI458734 UYE458733:UYE458734 VIA458733:VIA458734 VRW458733:VRW458734 WBS458733:WBS458734 WLO458733:WLO458734 WVK458733:WVK458734 C524269:C524270 IY524269:IY524270 SU524269:SU524270 ACQ524269:ACQ524270 AMM524269:AMM524270 AWI524269:AWI524270 BGE524269:BGE524270 BQA524269:BQA524270 BZW524269:BZW524270 CJS524269:CJS524270 CTO524269:CTO524270 DDK524269:DDK524270 DNG524269:DNG524270 DXC524269:DXC524270 EGY524269:EGY524270 EQU524269:EQU524270 FAQ524269:FAQ524270 FKM524269:FKM524270 FUI524269:FUI524270 GEE524269:GEE524270 GOA524269:GOA524270 GXW524269:GXW524270 HHS524269:HHS524270 HRO524269:HRO524270 IBK524269:IBK524270 ILG524269:ILG524270 IVC524269:IVC524270 JEY524269:JEY524270 JOU524269:JOU524270 JYQ524269:JYQ524270 KIM524269:KIM524270 KSI524269:KSI524270 LCE524269:LCE524270 LMA524269:LMA524270 LVW524269:LVW524270 MFS524269:MFS524270 MPO524269:MPO524270 MZK524269:MZK524270 NJG524269:NJG524270 NTC524269:NTC524270 OCY524269:OCY524270 OMU524269:OMU524270 OWQ524269:OWQ524270 PGM524269:PGM524270 PQI524269:PQI524270 QAE524269:QAE524270 QKA524269:QKA524270 QTW524269:QTW524270 RDS524269:RDS524270 RNO524269:RNO524270 RXK524269:RXK524270 SHG524269:SHG524270 SRC524269:SRC524270 TAY524269:TAY524270 TKU524269:TKU524270 TUQ524269:TUQ524270 UEM524269:UEM524270 UOI524269:UOI524270 UYE524269:UYE524270 VIA524269:VIA524270 VRW524269:VRW524270 WBS524269:WBS524270 WLO524269:WLO524270 WVK524269:WVK524270 C589805:C589806 IY589805:IY589806 SU589805:SU589806 ACQ589805:ACQ589806 AMM589805:AMM589806 AWI589805:AWI589806 BGE589805:BGE589806 BQA589805:BQA589806 BZW589805:BZW589806 CJS589805:CJS589806 CTO589805:CTO589806 DDK589805:DDK589806 DNG589805:DNG589806 DXC589805:DXC589806 EGY589805:EGY589806 EQU589805:EQU589806 FAQ589805:FAQ589806 FKM589805:FKM589806 FUI589805:FUI589806 GEE589805:GEE589806 GOA589805:GOA589806 GXW589805:GXW589806 HHS589805:HHS589806 HRO589805:HRO589806 IBK589805:IBK589806 ILG589805:ILG589806 IVC589805:IVC589806 JEY589805:JEY589806 JOU589805:JOU589806 JYQ589805:JYQ589806 KIM589805:KIM589806 KSI589805:KSI589806 LCE589805:LCE589806 LMA589805:LMA589806 LVW589805:LVW589806 MFS589805:MFS589806 MPO589805:MPO589806 MZK589805:MZK589806 NJG589805:NJG589806 NTC589805:NTC589806 OCY589805:OCY589806 OMU589805:OMU589806 OWQ589805:OWQ589806 PGM589805:PGM589806 PQI589805:PQI589806 QAE589805:QAE589806 QKA589805:QKA589806 QTW589805:QTW589806 RDS589805:RDS589806 RNO589805:RNO589806 RXK589805:RXK589806 SHG589805:SHG589806 SRC589805:SRC589806 TAY589805:TAY589806 TKU589805:TKU589806 TUQ589805:TUQ589806 UEM589805:UEM589806 UOI589805:UOI589806 UYE589805:UYE589806 VIA589805:VIA589806 VRW589805:VRW589806 WBS589805:WBS589806 WLO589805:WLO589806 WVK589805:WVK589806 C655341:C655342 IY655341:IY655342 SU655341:SU655342 ACQ655341:ACQ655342 AMM655341:AMM655342 AWI655341:AWI655342 BGE655341:BGE655342 BQA655341:BQA655342 BZW655341:BZW655342 CJS655341:CJS655342 CTO655341:CTO655342 DDK655341:DDK655342 DNG655341:DNG655342 DXC655341:DXC655342 EGY655341:EGY655342 EQU655341:EQU655342 FAQ655341:FAQ655342 FKM655341:FKM655342 FUI655341:FUI655342 GEE655341:GEE655342 GOA655341:GOA655342 GXW655341:GXW655342 HHS655341:HHS655342 HRO655341:HRO655342 IBK655341:IBK655342 ILG655341:ILG655342 IVC655341:IVC655342 JEY655341:JEY655342 JOU655341:JOU655342 JYQ655341:JYQ655342 KIM655341:KIM655342 KSI655341:KSI655342 LCE655341:LCE655342 LMA655341:LMA655342 LVW655341:LVW655342 MFS655341:MFS655342 MPO655341:MPO655342 MZK655341:MZK655342 NJG655341:NJG655342 NTC655341:NTC655342 OCY655341:OCY655342 OMU655341:OMU655342 OWQ655341:OWQ655342 PGM655341:PGM655342 PQI655341:PQI655342 QAE655341:QAE655342 QKA655341:QKA655342 QTW655341:QTW655342 RDS655341:RDS655342 RNO655341:RNO655342 RXK655341:RXK655342 SHG655341:SHG655342 SRC655341:SRC655342 TAY655341:TAY655342 TKU655341:TKU655342 TUQ655341:TUQ655342 UEM655341:UEM655342 UOI655341:UOI655342 UYE655341:UYE655342 VIA655341:VIA655342 VRW655341:VRW655342 WBS655341:WBS655342 WLO655341:WLO655342 WVK655341:WVK655342 C720877:C720878 IY720877:IY720878 SU720877:SU720878 ACQ720877:ACQ720878 AMM720877:AMM720878 AWI720877:AWI720878 BGE720877:BGE720878 BQA720877:BQA720878 BZW720877:BZW720878 CJS720877:CJS720878 CTO720877:CTO720878 DDK720877:DDK720878 DNG720877:DNG720878 DXC720877:DXC720878 EGY720877:EGY720878 EQU720877:EQU720878 FAQ720877:FAQ720878 FKM720877:FKM720878 FUI720877:FUI720878 GEE720877:GEE720878 GOA720877:GOA720878 GXW720877:GXW720878 HHS720877:HHS720878 HRO720877:HRO720878 IBK720877:IBK720878 ILG720877:ILG720878 IVC720877:IVC720878 JEY720877:JEY720878 JOU720877:JOU720878 JYQ720877:JYQ720878 KIM720877:KIM720878 KSI720877:KSI720878 LCE720877:LCE720878 LMA720877:LMA720878 LVW720877:LVW720878 MFS720877:MFS720878 MPO720877:MPO720878 MZK720877:MZK720878 NJG720877:NJG720878 NTC720877:NTC720878 OCY720877:OCY720878 OMU720877:OMU720878 OWQ720877:OWQ720878 PGM720877:PGM720878 PQI720877:PQI720878 QAE720877:QAE720878 QKA720877:QKA720878 QTW720877:QTW720878 RDS720877:RDS720878 RNO720877:RNO720878 RXK720877:RXK720878 SHG720877:SHG720878 SRC720877:SRC720878 TAY720877:TAY720878 TKU720877:TKU720878 TUQ720877:TUQ720878 UEM720877:UEM720878 UOI720877:UOI720878 UYE720877:UYE720878 VIA720877:VIA720878 VRW720877:VRW720878 WBS720877:WBS720878 WLO720877:WLO720878 WVK720877:WVK720878 C786413:C786414 IY786413:IY786414 SU786413:SU786414 ACQ786413:ACQ786414 AMM786413:AMM786414 AWI786413:AWI786414 BGE786413:BGE786414 BQA786413:BQA786414 BZW786413:BZW786414 CJS786413:CJS786414 CTO786413:CTO786414 DDK786413:DDK786414 DNG786413:DNG786414 DXC786413:DXC786414 EGY786413:EGY786414 EQU786413:EQU786414 FAQ786413:FAQ786414 FKM786413:FKM786414 FUI786413:FUI786414 GEE786413:GEE786414 GOA786413:GOA786414 GXW786413:GXW786414 HHS786413:HHS786414 HRO786413:HRO786414 IBK786413:IBK786414 ILG786413:ILG786414 IVC786413:IVC786414 JEY786413:JEY786414 JOU786413:JOU786414 JYQ786413:JYQ786414 KIM786413:KIM786414 KSI786413:KSI786414 LCE786413:LCE786414 LMA786413:LMA786414 LVW786413:LVW786414 MFS786413:MFS786414 MPO786413:MPO786414 MZK786413:MZK786414 NJG786413:NJG786414 NTC786413:NTC786414 OCY786413:OCY786414 OMU786413:OMU786414 OWQ786413:OWQ786414 PGM786413:PGM786414 PQI786413:PQI786414 QAE786413:QAE786414 QKA786413:QKA786414 QTW786413:QTW786414 RDS786413:RDS786414 RNO786413:RNO786414 RXK786413:RXK786414 SHG786413:SHG786414 SRC786413:SRC786414 TAY786413:TAY786414 TKU786413:TKU786414 TUQ786413:TUQ786414 UEM786413:UEM786414 UOI786413:UOI786414 UYE786413:UYE786414 VIA786413:VIA786414 VRW786413:VRW786414 WBS786413:WBS786414 WLO786413:WLO786414 WVK786413:WVK786414 C851949:C851950 IY851949:IY851950 SU851949:SU851950 ACQ851949:ACQ851950 AMM851949:AMM851950 AWI851949:AWI851950 BGE851949:BGE851950 BQA851949:BQA851950 BZW851949:BZW851950 CJS851949:CJS851950 CTO851949:CTO851950 DDK851949:DDK851950 DNG851949:DNG851950 DXC851949:DXC851950 EGY851949:EGY851950 EQU851949:EQU851950 FAQ851949:FAQ851950 FKM851949:FKM851950 FUI851949:FUI851950 GEE851949:GEE851950 GOA851949:GOA851950 GXW851949:GXW851950 HHS851949:HHS851950 HRO851949:HRO851950 IBK851949:IBK851950 ILG851949:ILG851950 IVC851949:IVC851950 JEY851949:JEY851950 JOU851949:JOU851950 JYQ851949:JYQ851950 KIM851949:KIM851950 KSI851949:KSI851950 LCE851949:LCE851950 LMA851949:LMA851950 LVW851949:LVW851950 MFS851949:MFS851950 MPO851949:MPO851950 MZK851949:MZK851950 NJG851949:NJG851950 NTC851949:NTC851950 OCY851949:OCY851950 OMU851949:OMU851950 OWQ851949:OWQ851950 PGM851949:PGM851950 PQI851949:PQI851950 QAE851949:QAE851950 QKA851949:QKA851950 QTW851949:QTW851950 RDS851949:RDS851950 RNO851949:RNO851950 RXK851949:RXK851950 SHG851949:SHG851950 SRC851949:SRC851950 TAY851949:TAY851950 TKU851949:TKU851950 TUQ851949:TUQ851950 UEM851949:UEM851950 UOI851949:UOI851950 UYE851949:UYE851950 VIA851949:VIA851950 VRW851949:VRW851950 WBS851949:WBS851950 WLO851949:WLO851950 WVK851949:WVK851950 C917485:C917486 IY917485:IY917486 SU917485:SU917486 ACQ917485:ACQ917486 AMM917485:AMM917486 AWI917485:AWI917486 BGE917485:BGE917486 BQA917485:BQA917486 BZW917485:BZW917486 CJS917485:CJS917486 CTO917485:CTO917486 DDK917485:DDK917486 DNG917485:DNG917486 DXC917485:DXC917486 EGY917485:EGY917486 EQU917485:EQU917486 FAQ917485:FAQ917486 FKM917485:FKM917486 FUI917485:FUI917486 GEE917485:GEE917486 GOA917485:GOA917486 GXW917485:GXW917486 HHS917485:HHS917486 HRO917485:HRO917486 IBK917485:IBK917486 ILG917485:ILG917486 IVC917485:IVC917486 JEY917485:JEY917486 JOU917485:JOU917486 JYQ917485:JYQ917486 KIM917485:KIM917486 KSI917485:KSI917486 LCE917485:LCE917486 LMA917485:LMA917486 LVW917485:LVW917486 MFS917485:MFS917486 MPO917485:MPO917486 MZK917485:MZK917486 NJG917485:NJG917486 NTC917485:NTC917486 OCY917485:OCY917486 OMU917485:OMU917486 OWQ917485:OWQ917486 PGM917485:PGM917486 PQI917485:PQI917486 QAE917485:QAE917486 QKA917485:QKA917486 QTW917485:QTW917486 RDS917485:RDS917486 RNO917485:RNO917486 RXK917485:RXK917486 SHG917485:SHG917486 SRC917485:SRC917486 TAY917485:TAY917486 TKU917485:TKU917486 TUQ917485:TUQ917486 UEM917485:UEM917486 UOI917485:UOI917486 UYE917485:UYE917486 VIA917485:VIA917486 VRW917485:VRW917486 WBS917485:WBS917486 WLO917485:WLO917486 WVK917485:WVK917486 C983021:C983022 IY983021:IY983022 SU983021:SU983022 ACQ983021:ACQ983022 AMM983021:AMM983022 AWI983021:AWI983022 BGE983021:BGE983022 BQA983021:BQA983022 BZW983021:BZW983022 CJS983021:CJS983022 CTO983021:CTO983022 DDK983021:DDK983022 DNG983021:DNG983022 DXC983021:DXC983022 EGY983021:EGY983022 EQU983021:EQU983022 FAQ983021:FAQ983022 FKM983021:FKM983022 FUI983021:FUI983022 GEE983021:GEE983022 GOA983021:GOA983022 GXW983021:GXW983022 HHS983021:HHS983022 HRO983021:HRO983022 IBK983021:IBK983022 ILG983021:ILG983022 IVC983021:IVC983022 JEY983021:JEY983022 JOU983021:JOU983022 JYQ983021:JYQ983022 KIM983021:KIM983022 KSI983021:KSI983022 LCE983021:LCE983022 LMA983021:LMA983022 LVW983021:LVW983022 MFS983021:MFS983022 MPO983021:MPO983022 MZK983021:MZK983022 NJG983021:NJG983022 NTC983021:NTC983022 OCY983021:OCY983022 OMU983021:OMU983022 OWQ983021:OWQ983022 PGM983021:PGM983022 PQI983021:PQI983022 QAE983021:QAE983022 QKA983021:QKA983022 QTW983021:QTW983022 RDS983021:RDS983022 RNO983021:RNO983022 RXK983021:RXK983022 SHG983021:SHG983022 SRC983021:SRC983022 TAY983021:TAY983022 TKU983021:TKU983022 TUQ983021:TUQ983022 UEM983021:UEM983022 UOI983021:UOI983022 UYE983021:UYE983022 VIA983021:VIA983022 VRW983021:VRW983022 WBS983021:WBS983022 WLO983021:WLO983022 WVK983021:WVK983022 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xr:uid="{E2566506-0D50-0F42-B9AD-7F86BBD54DB0}">
      <formula1>"TAK, NIE, Nie dotyczy"</formula1>
    </dataValidation>
  </dataValidations>
  <pageMargins left="0.7" right="0.7" top="0.75" bottom="0.75" header="0.3" footer="0.3"/>
  <pageSetup paperSize="9"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6AC-9EE1-1D4D-9AA3-11E7287F1A07}">
  <dimension ref="A1:F8"/>
  <sheetViews>
    <sheetView workbookViewId="0">
      <selection activeCell="C7" sqref="C7"/>
    </sheetView>
  </sheetViews>
  <sheetFormatPr baseColWidth="10" defaultColWidth="8.83203125" defaultRowHeight="14"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35" customHeight="1" x14ac:dyDescent="0.2">
      <c r="A1" s="24" t="s">
        <v>0</v>
      </c>
      <c r="B1" s="23"/>
      <c r="C1" s="7" t="s">
        <v>33</v>
      </c>
      <c r="D1" s="12"/>
      <c r="E1" s="12"/>
      <c r="F1" s="12"/>
    </row>
    <row r="2" spans="1:6" ht="80" customHeight="1" x14ac:dyDescent="0.2">
      <c r="A2" s="4">
        <v>1</v>
      </c>
      <c r="B2" s="6" t="s">
        <v>19</v>
      </c>
      <c r="C2" s="27" t="s">
        <v>4</v>
      </c>
    </row>
    <row r="3" spans="1:6" ht="80" customHeight="1" x14ac:dyDescent="0.2">
      <c r="A3" s="4">
        <v>2</v>
      </c>
      <c r="B3" s="6" t="s">
        <v>20</v>
      </c>
      <c r="C3" s="27" t="s">
        <v>4</v>
      </c>
    </row>
    <row r="4" spans="1:6" ht="80" customHeight="1" x14ac:dyDescent="0.2">
      <c r="A4" s="4">
        <v>3</v>
      </c>
      <c r="B4" s="6" t="s">
        <v>21</v>
      </c>
      <c r="C4" s="27" t="s">
        <v>4</v>
      </c>
    </row>
    <row r="5" spans="1:6" ht="80" customHeight="1" x14ac:dyDescent="0.2">
      <c r="A5" s="4">
        <v>4</v>
      </c>
      <c r="B5" s="6" t="s">
        <v>23</v>
      </c>
      <c r="C5" s="27" t="s">
        <v>4</v>
      </c>
    </row>
    <row r="6" spans="1:6" ht="80" customHeight="1" x14ac:dyDescent="0.2">
      <c r="A6" s="1">
        <v>5</v>
      </c>
      <c r="B6" s="6" t="s">
        <v>25</v>
      </c>
      <c r="C6" s="27" t="s">
        <v>4</v>
      </c>
    </row>
    <row r="7" spans="1:6" ht="80" customHeight="1" x14ac:dyDescent="0.2">
      <c r="A7" s="1">
        <v>6</v>
      </c>
      <c r="B7" s="6" t="s">
        <v>26</v>
      </c>
      <c r="C7" s="27" t="s">
        <v>1</v>
      </c>
    </row>
    <row r="8" spans="1:6" s="3" customFormat="1" x14ac:dyDescent="0.15">
      <c r="A8" s="8"/>
    </row>
  </sheetData>
  <mergeCells count="1">
    <mergeCell ref="A1:B1"/>
  </mergeCells>
  <dataValidations count="1">
    <dataValidation type="list" allowBlank="1" showInputMessage="1" showErrorMessage="1" sqref="C65507:C65510 IY65507:IY65510 SU65507:SU65510 ACQ65507:ACQ65510 AMM65507:AMM65510 AWI65507:AWI65510 BGE65507:BGE65510 BQA65507:BQA65510 BZW65507:BZW65510 CJS65507:CJS65510 CTO65507:CTO65510 DDK65507:DDK65510 DNG65507:DNG65510 DXC65507:DXC65510 EGY65507:EGY65510 EQU65507:EQU65510 FAQ65507:FAQ65510 FKM65507:FKM65510 FUI65507:FUI65510 GEE65507:GEE65510 GOA65507:GOA65510 GXW65507:GXW65510 HHS65507:HHS65510 HRO65507:HRO65510 IBK65507:IBK65510 ILG65507:ILG65510 IVC65507:IVC65510 JEY65507:JEY65510 JOU65507:JOU65510 JYQ65507:JYQ65510 KIM65507:KIM65510 KSI65507:KSI65510 LCE65507:LCE65510 LMA65507:LMA65510 LVW65507:LVW65510 MFS65507:MFS65510 MPO65507:MPO65510 MZK65507:MZK65510 NJG65507:NJG65510 NTC65507:NTC65510 OCY65507:OCY65510 OMU65507:OMU65510 OWQ65507:OWQ65510 PGM65507:PGM65510 PQI65507:PQI65510 QAE65507:QAE65510 QKA65507:QKA65510 QTW65507:QTW65510 RDS65507:RDS65510 RNO65507:RNO65510 RXK65507:RXK65510 SHG65507:SHG65510 SRC65507:SRC65510 TAY65507:TAY65510 TKU65507:TKU65510 TUQ65507:TUQ65510 UEM65507:UEM65510 UOI65507:UOI65510 UYE65507:UYE65510 VIA65507:VIA65510 VRW65507:VRW65510 WBS65507:WBS65510 WLO65507:WLO65510 WVK65507:WVK65510 C131043:C131046 IY131043:IY131046 SU131043:SU131046 ACQ131043:ACQ131046 AMM131043:AMM131046 AWI131043:AWI131046 BGE131043:BGE131046 BQA131043:BQA131046 BZW131043:BZW131046 CJS131043:CJS131046 CTO131043:CTO131046 DDK131043:DDK131046 DNG131043:DNG131046 DXC131043:DXC131046 EGY131043:EGY131046 EQU131043:EQU131046 FAQ131043:FAQ131046 FKM131043:FKM131046 FUI131043:FUI131046 GEE131043:GEE131046 GOA131043:GOA131046 GXW131043:GXW131046 HHS131043:HHS131046 HRO131043:HRO131046 IBK131043:IBK131046 ILG131043:ILG131046 IVC131043:IVC131046 JEY131043:JEY131046 JOU131043:JOU131046 JYQ131043:JYQ131046 KIM131043:KIM131046 KSI131043:KSI131046 LCE131043:LCE131046 LMA131043:LMA131046 LVW131043:LVW131046 MFS131043:MFS131046 MPO131043:MPO131046 MZK131043:MZK131046 NJG131043:NJG131046 NTC131043:NTC131046 OCY131043:OCY131046 OMU131043:OMU131046 OWQ131043:OWQ131046 PGM131043:PGM131046 PQI131043:PQI131046 QAE131043:QAE131046 QKA131043:QKA131046 QTW131043:QTW131046 RDS131043:RDS131046 RNO131043:RNO131046 RXK131043:RXK131046 SHG131043:SHG131046 SRC131043:SRC131046 TAY131043:TAY131046 TKU131043:TKU131046 TUQ131043:TUQ131046 UEM131043:UEM131046 UOI131043:UOI131046 UYE131043:UYE131046 VIA131043:VIA131046 VRW131043:VRW131046 WBS131043:WBS131046 WLO131043:WLO131046 WVK131043:WVK131046 C196579:C196582 IY196579:IY196582 SU196579:SU196582 ACQ196579:ACQ196582 AMM196579:AMM196582 AWI196579:AWI196582 BGE196579:BGE196582 BQA196579:BQA196582 BZW196579:BZW196582 CJS196579:CJS196582 CTO196579:CTO196582 DDK196579:DDK196582 DNG196579:DNG196582 DXC196579:DXC196582 EGY196579:EGY196582 EQU196579:EQU196582 FAQ196579:FAQ196582 FKM196579:FKM196582 FUI196579:FUI196582 GEE196579:GEE196582 GOA196579:GOA196582 GXW196579:GXW196582 HHS196579:HHS196582 HRO196579:HRO196582 IBK196579:IBK196582 ILG196579:ILG196582 IVC196579:IVC196582 JEY196579:JEY196582 JOU196579:JOU196582 JYQ196579:JYQ196582 KIM196579:KIM196582 KSI196579:KSI196582 LCE196579:LCE196582 LMA196579:LMA196582 LVW196579:LVW196582 MFS196579:MFS196582 MPO196579:MPO196582 MZK196579:MZK196582 NJG196579:NJG196582 NTC196579:NTC196582 OCY196579:OCY196582 OMU196579:OMU196582 OWQ196579:OWQ196582 PGM196579:PGM196582 PQI196579:PQI196582 QAE196579:QAE196582 QKA196579:QKA196582 QTW196579:QTW196582 RDS196579:RDS196582 RNO196579:RNO196582 RXK196579:RXK196582 SHG196579:SHG196582 SRC196579:SRC196582 TAY196579:TAY196582 TKU196579:TKU196582 TUQ196579:TUQ196582 UEM196579:UEM196582 UOI196579:UOI196582 UYE196579:UYE196582 VIA196579:VIA196582 VRW196579:VRW196582 WBS196579:WBS196582 WLO196579:WLO196582 WVK196579:WVK196582 C262115:C262118 IY262115:IY262118 SU262115:SU262118 ACQ262115:ACQ262118 AMM262115:AMM262118 AWI262115:AWI262118 BGE262115:BGE262118 BQA262115:BQA262118 BZW262115:BZW262118 CJS262115:CJS262118 CTO262115:CTO262118 DDK262115:DDK262118 DNG262115:DNG262118 DXC262115:DXC262118 EGY262115:EGY262118 EQU262115:EQU262118 FAQ262115:FAQ262118 FKM262115:FKM262118 FUI262115:FUI262118 GEE262115:GEE262118 GOA262115:GOA262118 GXW262115:GXW262118 HHS262115:HHS262118 HRO262115:HRO262118 IBK262115:IBK262118 ILG262115:ILG262118 IVC262115:IVC262118 JEY262115:JEY262118 JOU262115:JOU262118 JYQ262115:JYQ262118 KIM262115:KIM262118 KSI262115:KSI262118 LCE262115:LCE262118 LMA262115:LMA262118 LVW262115:LVW262118 MFS262115:MFS262118 MPO262115:MPO262118 MZK262115:MZK262118 NJG262115:NJG262118 NTC262115:NTC262118 OCY262115:OCY262118 OMU262115:OMU262118 OWQ262115:OWQ262118 PGM262115:PGM262118 PQI262115:PQI262118 QAE262115:QAE262118 QKA262115:QKA262118 QTW262115:QTW262118 RDS262115:RDS262118 RNO262115:RNO262118 RXK262115:RXK262118 SHG262115:SHG262118 SRC262115:SRC262118 TAY262115:TAY262118 TKU262115:TKU262118 TUQ262115:TUQ262118 UEM262115:UEM262118 UOI262115:UOI262118 UYE262115:UYE262118 VIA262115:VIA262118 VRW262115:VRW262118 WBS262115:WBS262118 WLO262115:WLO262118 WVK262115:WVK262118 C327651:C327654 IY327651:IY327654 SU327651:SU327654 ACQ327651:ACQ327654 AMM327651:AMM327654 AWI327651:AWI327654 BGE327651:BGE327654 BQA327651:BQA327654 BZW327651:BZW327654 CJS327651:CJS327654 CTO327651:CTO327654 DDK327651:DDK327654 DNG327651:DNG327654 DXC327651:DXC327654 EGY327651:EGY327654 EQU327651:EQU327654 FAQ327651:FAQ327654 FKM327651:FKM327654 FUI327651:FUI327654 GEE327651:GEE327654 GOA327651:GOA327654 GXW327651:GXW327654 HHS327651:HHS327654 HRO327651:HRO327654 IBK327651:IBK327654 ILG327651:ILG327654 IVC327651:IVC327654 JEY327651:JEY327654 JOU327651:JOU327654 JYQ327651:JYQ327654 KIM327651:KIM327654 KSI327651:KSI327654 LCE327651:LCE327654 LMA327651:LMA327654 LVW327651:LVW327654 MFS327651:MFS327654 MPO327651:MPO327654 MZK327651:MZK327654 NJG327651:NJG327654 NTC327651:NTC327654 OCY327651:OCY327654 OMU327651:OMU327654 OWQ327651:OWQ327654 PGM327651:PGM327654 PQI327651:PQI327654 QAE327651:QAE327654 QKA327651:QKA327654 QTW327651:QTW327654 RDS327651:RDS327654 RNO327651:RNO327654 RXK327651:RXK327654 SHG327651:SHG327654 SRC327651:SRC327654 TAY327651:TAY327654 TKU327651:TKU327654 TUQ327651:TUQ327654 UEM327651:UEM327654 UOI327651:UOI327654 UYE327651:UYE327654 VIA327651:VIA327654 VRW327651:VRW327654 WBS327651:WBS327654 WLO327651:WLO327654 WVK327651:WVK327654 C393187:C393190 IY393187:IY393190 SU393187:SU393190 ACQ393187:ACQ393190 AMM393187:AMM393190 AWI393187:AWI393190 BGE393187:BGE393190 BQA393187:BQA393190 BZW393187:BZW393190 CJS393187:CJS393190 CTO393187:CTO393190 DDK393187:DDK393190 DNG393187:DNG393190 DXC393187:DXC393190 EGY393187:EGY393190 EQU393187:EQU393190 FAQ393187:FAQ393190 FKM393187:FKM393190 FUI393187:FUI393190 GEE393187:GEE393190 GOA393187:GOA393190 GXW393187:GXW393190 HHS393187:HHS393190 HRO393187:HRO393190 IBK393187:IBK393190 ILG393187:ILG393190 IVC393187:IVC393190 JEY393187:JEY393190 JOU393187:JOU393190 JYQ393187:JYQ393190 KIM393187:KIM393190 KSI393187:KSI393190 LCE393187:LCE393190 LMA393187:LMA393190 LVW393187:LVW393190 MFS393187:MFS393190 MPO393187:MPO393190 MZK393187:MZK393190 NJG393187:NJG393190 NTC393187:NTC393190 OCY393187:OCY393190 OMU393187:OMU393190 OWQ393187:OWQ393190 PGM393187:PGM393190 PQI393187:PQI393190 QAE393187:QAE393190 QKA393187:QKA393190 QTW393187:QTW393190 RDS393187:RDS393190 RNO393187:RNO393190 RXK393187:RXK393190 SHG393187:SHG393190 SRC393187:SRC393190 TAY393187:TAY393190 TKU393187:TKU393190 TUQ393187:TUQ393190 UEM393187:UEM393190 UOI393187:UOI393190 UYE393187:UYE393190 VIA393187:VIA393190 VRW393187:VRW393190 WBS393187:WBS393190 WLO393187:WLO393190 WVK393187:WVK393190 C458723:C458726 IY458723:IY458726 SU458723:SU458726 ACQ458723:ACQ458726 AMM458723:AMM458726 AWI458723:AWI458726 BGE458723:BGE458726 BQA458723:BQA458726 BZW458723:BZW458726 CJS458723:CJS458726 CTO458723:CTO458726 DDK458723:DDK458726 DNG458723:DNG458726 DXC458723:DXC458726 EGY458723:EGY458726 EQU458723:EQU458726 FAQ458723:FAQ458726 FKM458723:FKM458726 FUI458723:FUI458726 GEE458723:GEE458726 GOA458723:GOA458726 GXW458723:GXW458726 HHS458723:HHS458726 HRO458723:HRO458726 IBK458723:IBK458726 ILG458723:ILG458726 IVC458723:IVC458726 JEY458723:JEY458726 JOU458723:JOU458726 JYQ458723:JYQ458726 KIM458723:KIM458726 KSI458723:KSI458726 LCE458723:LCE458726 LMA458723:LMA458726 LVW458723:LVW458726 MFS458723:MFS458726 MPO458723:MPO458726 MZK458723:MZK458726 NJG458723:NJG458726 NTC458723:NTC458726 OCY458723:OCY458726 OMU458723:OMU458726 OWQ458723:OWQ458726 PGM458723:PGM458726 PQI458723:PQI458726 QAE458723:QAE458726 QKA458723:QKA458726 QTW458723:QTW458726 RDS458723:RDS458726 RNO458723:RNO458726 RXK458723:RXK458726 SHG458723:SHG458726 SRC458723:SRC458726 TAY458723:TAY458726 TKU458723:TKU458726 TUQ458723:TUQ458726 UEM458723:UEM458726 UOI458723:UOI458726 UYE458723:UYE458726 VIA458723:VIA458726 VRW458723:VRW458726 WBS458723:WBS458726 WLO458723:WLO458726 WVK458723:WVK458726 C524259:C524262 IY524259:IY524262 SU524259:SU524262 ACQ524259:ACQ524262 AMM524259:AMM524262 AWI524259:AWI524262 BGE524259:BGE524262 BQA524259:BQA524262 BZW524259:BZW524262 CJS524259:CJS524262 CTO524259:CTO524262 DDK524259:DDK524262 DNG524259:DNG524262 DXC524259:DXC524262 EGY524259:EGY524262 EQU524259:EQU524262 FAQ524259:FAQ524262 FKM524259:FKM524262 FUI524259:FUI524262 GEE524259:GEE524262 GOA524259:GOA524262 GXW524259:GXW524262 HHS524259:HHS524262 HRO524259:HRO524262 IBK524259:IBK524262 ILG524259:ILG524262 IVC524259:IVC524262 JEY524259:JEY524262 JOU524259:JOU524262 JYQ524259:JYQ524262 KIM524259:KIM524262 KSI524259:KSI524262 LCE524259:LCE524262 LMA524259:LMA524262 LVW524259:LVW524262 MFS524259:MFS524262 MPO524259:MPO524262 MZK524259:MZK524262 NJG524259:NJG524262 NTC524259:NTC524262 OCY524259:OCY524262 OMU524259:OMU524262 OWQ524259:OWQ524262 PGM524259:PGM524262 PQI524259:PQI524262 QAE524259:QAE524262 QKA524259:QKA524262 QTW524259:QTW524262 RDS524259:RDS524262 RNO524259:RNO524262 RXK524259:RXK524262 SHG524259:SHG524262 SRC524259:SRC524262 TAY524259:TAY524262 TKU524259:TKU524262 TUQ524259:TUQ524262 UEM524259:UEM524262 UOI524259:UOI524262 UYE524259:UYE524262 VIA524259:VIA524262 VRW524259:VRW524262 WBS524259:WBS524262 WLO524259:WLO524262 WVK524259:WVK524262 C589795:C589798 IY589795:IY589798 SU589795:SU589798 ACQ589795:ACQ589798 AMM589795:AMM589798 AWI589795:AWI589798 BGE589795:BGE589798 BQA589795:BQA589798 BZW589795:BZW589798 CJS589795:CJS589798 CTO589795:CTO589798 DDK589795:DDK589798 DNG589795:DNG589798 DXC589795:DXC589798 EGY589795:EGY589798 EQU589795:EQU589798 FAQ589795:FAQ589798 FKM589795:FKM589798 FUI589795:FUI589798 GEE589795:GEE589798 GOA589795:GOA589798 GXW589795:GXW589798 HHS589795:HHS589798 HRO589795:HRO589798 IBK589795:IBK589798 ILG589795:ILG589798 IVC589795:IVC589798 JEY589795:JEY589798 JOU589795:JOU589798 JYQ589795:JYQ589798 KIM589795:KIM589798 KSI589795:KSI589798 LCE589795:LCE589798 LMA589795:LMA589798 LVW589795:LVW589798 MFS589795:MFS589798 MPO589795:MPO589798 MZK589795:MZK589798 NJG589795:NJG589798 NTC589795:NTC589798 OCY589795:OCY589798 OMU589795:OMU589798 OWQ589795:OWQ589798 PGM589795:PGM589798 PQI589795:PQI589798 QAE589795:QAE589798 QKA589795:QKA589798 QTW589795:QTW589798 RDS589795:RDS589798 RNO589795:RNO589798 RXK589795:RXK589798 SHG589795:SHG589798 SRC589795:SRC589798 TAY589795:TAY589798 TKU589795:TKU589798 TUQ589795:TUQ589798 UEM589795:UEM589798 UOI589795:UOI589798 UYE589795:UYE589798 VIA589795:VIA589798 VRW589795:VRW589798 WBS589795:WBS589798 WLO589795:WLO589798 WVK589795:WVK589798 C655331:C655334 IY655331:IY655334 SU655331:SU655334 ACQ655331:ACQ655334 AMM655331:AMM655334 AWI655331:AWI655334 BGE655331:BGE655334 BQA655331:BQA655334 BZW655331:BZW655334 CJS655331:CJS655334 CTO655331:CTO655334 DDK655331:DDK655334 DNG655331:DNG655334 DXC655331:DXC655334 EGY655331:EGY655334 EQU655331:EQU655334 FAQ655331:FAQ655334 FKM655331:FKM655334 FUI655331:FUI655334 GEE655331:GEE655334 GOA655331:GOA655334 GXW655331:GXW655334 HHS655331:HHS655334 HRO655331:HRO655334 IBK655331:IBK655334 ILG655331:ILG655334 IVC655331:IVC655334 JEY655331:JEY655334 JOU655331:JOU655334 JYQ655331:JYQ655334 KIM655331:KIM655334 KSI655331:KSI655334 LCE655331:LCE655334 LMA655331:LMA655334 LVW655331:LVW655334 MFS655331:MFS655334 MPO655331:MPO655334 MZK655331:MZK655334 NJG655331:NJG655334 NTC655331:NTC655334 OCY655331:OCY655334 OMU655331:OMU655334 OWQ655331:OWQ655334 PGM655331:PGM655334 PQI655331:PQI655334 QAE655331:QAE655334 QKA655331:QKA655334 QTW655331:QTW655334 RDS655331:RDS655334 RNO655331:RNO655334 RXK655331:RXK655334 SHG655331:SHG655334 SRC655331:SRC655334 TAY655331:TAY655334 TKU655331:TKU655334 TUQ655331:TUQ655334 UEM655331:UEM655334 UOI655331:UOI655334 UYE655331:UYE655334 VIA655331:VIA655334 VRW655331:VRW655334 WBS655331:WBS655334 WLO655331:WLO655334 WVK655331:WVK655334 C720867:C720870 IY720867:IY720870 SU720867:SU720870 ACQ720867:ACQ720870 AMM720867:AMM720870 AWI720867:AWI720870 BGE720867:BGE720870 BQA720867:BQA720870 BZW720867:BZW720870 CJS720867:CJS720870 CTO720867:CTO720870 DDK720867:DDK720870 DNG720867:DNG720870 DXC720867:DXC720870 EGY720867:EGY720870 EQU720867:EQU720870 FAQ720867:FAQ720870 FKM720867:FKM720870 FUI720867:FUI720870 GEE720867:GEE720870 GOA720867:GOA720870 GXW720867:GXW720870 HHS720867:HHS720870 HRO720867:HRO720870 IBK720867:IBK720870 ILG720867:ILG720870 IVC720867:IVC720870 JEY720867:JEY720870 JOU720867:JOU720870 JYQ720867:JYQ720870 KIM720867:KIM720870 KSI720867:KSI720870 LCE720867:LCE720870 LMA720867:LMA720870 LVW720867:LVW720870 MFS720867:MFS720870 MPO720867:MPO720870 MZK720867:MZK720870 NJG720867:NJG720870 NTC720867:NTC720870 OCY720867:OCY720870 OMU720867:OMU720870 OWQ720867:OWQ720870 PGM720867:PGM720870 PQI720867:PQI720870 QAE720867:QAE720870 QKA720867:QKA720870 QTW720867:QTW720870 RDS720867:RDS720870 RNO720867:RNO720870 RXK720867:RXK720870 SHG720867:SHG720870 SRC720867:SRC720870 TAY720867:TAY720870 TKU720867:TKU720870 TUQ720867:TUQ720870 UEM720867:UEM720870 UOI720867:UOI720870 UYE720867:UYE720870 VIA720867:VIA720870 VRW720867:VRW720870 WBS720867:WBS720870 WLO720867:WLO720870 WVK720867:WVK720870 C786403:C786406 IY786403:IY786406 SU786403:SU786406 ACQ786403:ACQ786406 AMM786403:AMM786406 AWI786403:AWI786406 BGE786403:BGE786406 BQA786403:BQA786406 BZW786403:BZW786406 CJS786403:CJS786406 CTO786403:CTO786406 DDK786403:DDK786406 DNG786403:DNG786406 DXC786403:DXC786406 EGY786403:EGY786406 EQU786403:EQU786406 FAQ786403:FAQ786406 FKM786403:FKM786406 FUI786403:FUI786406 GEE786403:GEE786406 GOA786403:GOA786406 GXW786403:GXW786406 HHS786403:HHS786406 HRO786403:HRO786406 IBK786403:IBK786406 ILG786403:ILG786406 IVC786403:IVC786406 JEY786403:JEY786406 JOU786403:JOU786406 JYQ786403:JYQ786406 KIM786403:KIM786406 KSI786403:KSI786406 LCE786403:LCE786406 LMA786403:LMA786406 LVW786403:LVW786406 MFS786403:MFS786406 MPO786403:MPO786406 MZK786403:MZK786406 NJG786403:NJG786406 NTC786403:NTC786406 OCY786403:OCY786406 OMU786403:OMU786406 OWQ786403:OWQ786406 PGM786403:PGM786406 PQI786403:PQI786406 QAE786403:QAE786406 QKA786403:QKA786406 QTW786403:QTW786406 RDS786403:RDS786406 RNO786403:RNO786406 RXK786403:RXK786406 SHG786403:SHG786406 SRC786403:SRC786406 TAY786403:TAY786406 TKU786403:TKU786406 TUQ786403:TUQ786406 UEM786403:UEM786406 UOI786403:UOI786406 UYE786403:UYE786406 VIA786403:VIA786406 VRW786403:VRW786406 WBS786403:WBS786406 WLO786403:WLO786406 WVK786403:WVK786406 C851939:C851942 IY851939:IY851942 SU851939:SU851942 ACQ851939:ACQ851942 AMM851939:AMM851942 AWI851939:AWI851942 BGE851939:BGE851942 BQA851939:BQA851942 BZW851939:BZW851942 CJS851939:CJS851942 CTO851939:CTO851942 DDK851939:DDK851942 DNG851939:DNG851942 DXC851939:DXC851942 EGY851939:EGY851942 EQU851939:EQU851942 FAQ851939:FAQ851942 FKM851939:FKM851942 FUI851939:FUI851942 GEE851939:GEE851942 GOA851939:GOA851942 GXW851939:GXW851942 HHS851939:HHS851942 HRO851939:HRO851942 IBK851939:IBK851942 ILG851939:ILG851942 IVC851939:IVC851942 JEY851939:JEY851942 JOU851939:JOU851942 JYQ851939:JYQ851942 KIM851939:KIM851942 KSI851939:KSI851942 LCE851939:LCE851942 LMA851939:LMA851942 LVW851939:LVW851942 MFS851939:MFS851942 MPO851939:MPO851942 MZK851939:MZK851942 NJG851939:NJG851942 NTC851939:NTC851942 OCY851939:OCY851942 OMU851939:OMU851942 OWQ851939:OWQ851942 PGM851939:PGM851942 PQI851939:PQI851942 QAE851939:QAE851942 QKA851939:QKA851942 QTW851939:QTW851942 RDS851939:RDS851942 RNO851939:RNO851942 RXK851939:RXK851942 SHG851939:SHG851942 SRC851939:SRC851942 TAY851939:TAY851942 TKU851939:TKU851942 TUQ851939:TUQ851942 UEM851939:UEM851942 UOI851939:UOI851942 UYE851939:UYE851942 VIA851939:VIA851942 VRW851939:VRW851942 WBS851939:WBS851942 WLO851939:WLO851942 WVK851939:WVK851942 C917475:C917478 IY917475:IY917478 SU917475:SU917478 ACQ917475:ACQ917478 AMM917475:AMM917478 AWI917475:AWI917478 BGE917475:BGE917478 BQA917475:BQA917478 BZW917475:BZW917478 CJS917475:CJS917478 CTO917475:CTO917478 DDK917475:DDK917478 DNG917475:DNG917478 DXC917475:DXC917478 EGY917475:EGY917478 EQU917475:EQU917478 FAQ917475:FAQ917478 FKM917475:FKM917478 FUI917475:FUI917478 GEE917475:GEE917478 GOA917475:GOA917478 GXW917475:GXW917478 HHS917475:HHS917478 HRO917475:HRO917478 IBK917475:IBK917478 ILG917475:ILG917478 IVC917475:IVC917478 JEY917475:JEY917478 JOU917475:JOU917478 JYQ917475:JYQ917478 KIM917475:KIM917478 KSI917475:KSI917478 LCE917475:LCE917478 LMA917475:LMA917478 LVW917475:LVW917478 MFS917475:MFS917478 MPO917475:MPO917478 MZK917475:MZK917478 NJG917475:NJG917478 NTC917475:NTC917478 OCY917475:OCY917478 OMU917475:OMU917478 OWQ917475:OWQ917478 PGM917475:PGM917478 PQI917475:PQI917478 QAE917475:QAE917478 QKA917475:QKA917478 QTW917475:QTW917478 RDS917475:RDS917478 RNO917475:RNO917478 RXK917475:RXK917478 SHG917475:SHG917478 SRC917475:SRC917478 TAY917475:TAY917478 TKU917475:TKU917478 TUQ917475:TUQ917478 UEM917475:UEM917478 UOI917475:UOI917478 UYE917475:UYE917478 VIA917475:VIA917478 VRW917475:VRW917478 WBS917475:WBS917478 WLO917475:WLO917478 WVK917475:WVK917478 C983011:C983014 IY983011:IY983014 SU983011:SU983014 ACQ983011:ACQ983014 AMM983011:AMM983014 AWI983011:AWI983014 BGE983011:BGE983014 BQA983011:BQA983014 BZW983011:BZW983014 CJS983011:CJS983014 CTO983011:CTO983014 DDK983011:DDK983014 DNG983011:DNG983014 DXC983011:DXC983014 EGY983011:EGY983014 EQU983011:EQU983014 FAQ983011:FAQ983014 FKM983011:FKM983014 FUI983011:FUI983014 GEE983011:GEE983014 GOA983011:GOA983014 GXW983011:GXW983014 HHS983011:HHS983014 HRO983011:HRO983014 IBK983011:IBK983014 ILG983011:ILG983014 IVC983011:IVC983014 JEY983011:JEY983014 JOU983011:JOU983014 JYQ983011:JYQ983014 KIM983011:KIM983014 KSI983011:KSI983014 LCE983011:LCE983014 LMA983011:LMA983014 LVW983011:LVW983014 MFS983011:MFS983014 MPO983011:MPO983014 MZK983011:MZK983014 NJG983011:NJG983014 NTC983011:NTC983014 OCY983011:OCY983014 OMU983011:OMU983014 OWQ983011:OWQ983014 PGM983011:PGM983014 PQI983011:PQI983014 QAE983011:QAE983014 QKA983011:QKA983014 QTW983011:QTW983014 RDS983011:RDS983014 RNO983011:RNO983014 RXK983011:RXK983014 SHG983011:SHG983014 SRC983011:SRC983014 TAY983011:TAY983014 TKU983011:TKU983014 TUQ983011:TUQ983014 UEM983011:UEM983014 UOI983011:UOI983014 UYE983011:UYE983014 VIA983011:VIA983014 VRW983011:VRW983014 WBS983011:WBS983014 WLO983011:WLO983014 WVK983011:WVK983014 C65503:C65504 IY65503:IY65504 SU65503:SU65504 ACQ65503:ACQ65504 AMM65503:AMM65504 AWI65503:AWI65504 BGE65503:BGE65504 BQA65503:BQA65504 BZW65503:BZW65504 CJS65503:CJS65504 CTO65503:CTO65504 DDK65503:DDK65504 DNG65503:DNG65504 DXC65503:DXC65504 EGY65503:EGY65504 EQU65503:EQU65504 FAQ65503:FAQ65504 FKM65503:FKM65504 FUI65503:FUI65504 GEE65503:GEE65504 GOA65503:GOA65504 GXW65503:GXW65504 HHS65503:HHS65504 HRO65503:HRO65504 IBK65503:IBK65504 ILG65503:ILG65504 IVC65503:IVC65504 JEY65503:JEY65504 JOU65503:JOU65504 JYQ65503:JYQ65504 KIM65503:KIM65504 KSI65503:KSI65504 LCE65503:LCE65504 LMA65503:LMA65504 LVW65503:LVW65504 MFS65503:MFS65504 MPO65503:MPO65504 MZK65503:MZK65504 NJG65503:NJG65504 NTC65503:NTC65504 OCY65503:OCY65504 OMU65503:OMU65504 OWQ65503:OWQ65504 PGM65503:PGM65504 PQI65503:PQI65504 QAE65503:QAE65504 QKA65503:QKA65504 QTW65503:QTW65504 RDS65503:RDS65504 RNO65503:RNO65504 RXK65503:RXK65504 SHG65503:SHG65504 SRC65503:SRC65504 TAY65503:TAY65504 TKU65503:TKU65504 TUQ65503:TUQ65504 UEM65503:UEM65504 UOI65503:UOI65504 UYE65503:UYE65504 VIA65503:VIA65504 VRW65503:VRW65504 WBS65503:WBS65504 WLO65503:WLO65504 WVK65503:WVK65504 C131039:C131040 IY131039:IY131040 SU131039:SU131040 ACQ131039:ACQ131040 AMM131039:AMM131040 AWI131039:AWI131040 BGE131039:BGE131040 BQA131039:BQA131040 BZW131039:BZW131040 CJS131039:CJS131040 CTO131039:CTO131040 DDK131039:DDK131040 DNG131039:DNG131040 DXC131039:DXC131040 EGY131039:EGY131040 EQU131039:EQU131040 FAQ131039:FAQ131040 FKM131039:FKM131040 FUI131039:FUI131040 GEE131039:GEE131040 GOA131039:GOA131040 GXW131039:GXW131040 HHS131039:HHS131040 HRO131039:HRO131040 IBK131039:IBK131040 ILG131039:ILG131040 IVC131039:IVC131040 JEY131039:JEY131040 JOU131039:JOU131040 JYQ131039:JYQ131040 KIM131039:KIM131040 KSI131039:KSI131040 LCE131039:LCE131040 LMA131039:LMA131040 LVW131039:LVW131040 MFS131039:MFS131040 MPO131039:MPO131040 MZK131039:MZK131040 NJG131039:NJG131040 NTC131039:NTC131040 OCY131039:OCY131040 OMU131039:OMU131040 OWQ131039:OWQ131040 PGM131039:PGM131040 PQI131039:PQI131040 QAE131039:QAE131040 QKA131039:QKA131040 QTW131039:QTW131040 RDS131039:RDS131040 RNO131039:RNO131040 RXK131039:RXK131040 SHG131039:SHG131040 SRC131039:SRC131040 TAY131039:TAY131040 TKU131039:TKU131040 TUQ131039:TUQ131040 UEM131039:UEM131040 UOI131039:UOI131040 UYE131039:UYE131040 VIA131039:VIA131040 VRW131039:VRW131040 WBS131039:WBS131040 WLO131039:WLO131040 WVK131039:WVK131040 C196575:C196576 IY196575:IY196576 SU196575:SU196576 ACQ196575:ACQ196576 AMM196575:AMM196576 AWI196575:AWI196576 BGE196575:BGE196576 BQA196575:BQA196576 BZW196575:BZW196576 CJS196575:CJS196576 CTO196575:CTO196576 DDK196575:DDK196576 DNG196575:DNG196576 DXC196575:DXC196576 EGY196575:EGY196576 EQU196575:EQU196576 FAQ196575:FAQ196576 FKM196575:FKM196576 FUI196575:FUI196576 GEE196575:GEE196576 GOA196575:GOA196576 GXW196575:GXW196576 HHS196575:HHS196576 HRO196575:HRO196576 IBK196575:IBK196576 ILG196575:ILG196576 IVC196575:IVC196576 JEY196575:JEY196576 JOU196575:JOU196576 JYQ196575:JYQ196576 KIM196575:KIM196576 KSI196575:KSI196576 LCE196575:LCE196576 LMA196575:LMA196576 LVW196575:LVW196576 MFS196575:MFS196576 MPO196575:MPO196576 MZK196575:MZK196576 NJG196575:NJG196576 NTC196575:NTC196576 OCY196575:OCY196576 OMU196575:OMU196576 OWQ196575:OWQ196576 PGM196575:PGM196576 PQI196575:PQI196576 QAE196575:QAE196576 QKA196575:QKA196576 QTW196575:QTW196576 RDS196575:RDS196576 RNO196575:RNO196576 RXK196575:RXK196576 SHG196575:SHG196576 SRC196575:SRC196576 TAY196575:TAY196576 TKU196575:TKU196576 TUQ196575:TUQ196576 UEM196575:UEM196576 UOI196575:UOI196576 UYE196575:UYE196576 VIA196575:VIA196576 VRW196575:VRW196576 WBS196575:WBS196576 WLO196575:WLO196576 WVK196575:WVK196576 C262111:C262112 IY262111:IY262112 SU262111:SU262112 ACQ262111:ACQ262112 AMM262111:AMM262112 AWI262111:AWI262112 BGE262111:BGE262112 BQA262111:BQA262112 BZW262111:BZW262112 CJS262111:CJS262112 CTO262111:CTO262112 DDK262111:DDK262112 DNG262111:DNG262112 DXC262111:DXC262112 EGY262111:EGY262112 EQU262111:EQU262112 FAQ262111:FAQ262112 FKM262111:FKM262112 FUI262111:FUI262112 GEE262111:GEE262112 GOA262111:GOA262112 GXW262111:GXW262112 HHS262111:HHS262112 HRO262111:HRO262112 IBK262111:IBK262112 ILG262111:ILG262112 IVC262111:IVC262112 JEY262111:JEY262112 JOU262111:JOU262112 JYQ262111:JYQ262112 KIM262111:KIM262112 KSI262111:KSI262112 LCE262111:LCE262112 LMA262111:LMA262112 LVW262111:LVW262112 MFS262111:MFS262112 MPO262111:MPO262112 MZK262111:MZK262112 NJG262111:NJG262112 NTC262111:NTC262112 OCY262111:OCY262112 OMU262111:OMU262112 OWQ262111:OWQ262112 PGM262111:PGM262112 PQI262111:PQI262112 QAE262111:QAE262112 QKA262111:QKA262112 QTW262111:QTW262112 RDS262111:RDS262112 RNO262111:RNO262112 RXK262111:RXK262112 SHG262111:SHG262112 SRC262111:SRC262112 TAY262111:TAY262112 TKU262111:TKU262112 TUQ262111:TUQ262112 UEM262111:UEM262112 UOI262111:UOI262112 UYE262111:UYE262112 VIA262111:VIA262112 VRW262111:VRW262112 WBS262111:WBS262112 WLO262111:WLO262112 WVK262111:WVK262112 C327647:C327648 IY327647:IY327648 SU327647:SU327648 ACQ327647:ACQ327648 AMM327647:AMM327648 AWI327647:AWI327648 BGE327647:BGE327648 BQA327647:BQA327648 BZW327647:BZW327648 CJS327647:CJS327648 CTO327647:CTO327648 DDK327647:DDK327648 DNG327647:DNG327648 DXC327647:DXC327648 EGY327647:EGY327648 EQU327647:EQU327648 FAQ327647:FAQ327648 FKM327647:FKM327648 FUI327647:FUI327648 GEE327647:GEE327648 GOA327647:GOA327648 GXW327647:GXW327648 HHS327647:HHS327648 HRO327647:HRO327648 IBK327647:IBK327648 ILG327647:ILG327648 IVC327647:IVC327648 JEY327647:JEY327648 JOU327647:JOU327648 JYQ327647:JYQ327648 KIM327647:KIM327648 KSI327647:KSI327648 LCE327647:LCE327648 LMA327647:LMA327648 LVW327647:LVW327648 MFS327647:MFS327648 MPO327647:MPO327648 MZK327647:MZK327648 NJG327647:NJG327648 NTC327647:NTC327648 OCY327647:OCY327648 OMU327647:OMU327648 OWQ327647:OWQ327648 PGM327647:PGM327648 PQI327647:PQI327648 QAE327647:QAE327648 QKA327647:QKA327648 QTW327647:QTW327648 RDS327647:RDS327648 RNO327647:RNO327648 RXK327647:RXK327648 SHG327647:SHG327648 SRC327647:SRC327648 TAY327647:TAY327648 TKU327647:TKU327648 TUQ327647:TUQ327648 UEM327647:UEM327648 UOI327647:UOI327648 UYE327647:UYE327648 VIA327647:VIA327648 VRW327647:VRW327648 WBS327647:WBS327648 WLO327647:WLO327648 WVK327647:WVK327648 C393183:C393184 IY393183:IY393184 SU393183:SU393184 ACQ393183:ACQ393184 AMM393183:AMM393184 AWI393183:AWI393184 BGE393183:BGE393184 BQA393183:BQA393184 BZW393183:BZW393184 CJS393183:CJS393184 CTO393183:CTO393184 DDK393183:DDK393184 DNG393183:DNG393184 DXC393183:DXC393184 EGY393183:EGY393184 EQU393183:EQU393184 FAQ393183:FAQ393184 FKM393183:FKM393184 FUI393183:FUI393184 GEE393183:GEE393184 GOA393183:GOA393184 GXW393183:GXW393184 HHS393183:HHS393184 HRO393183:HRO393184 IBK393183:IBK393184 ILG393183:ILG393184 IVC393183:IVC393184 JEY393183:JEY393184 JOU393183:JOU393184 JYQ393183:JYQ393184 KIM393183:KIM393184 KSI393183:KSI393184 LCE393183:LCE393184 LMA393183:LMA393184 LVW393183:LVW393184 MFS393183:MFS393184 MPO393183:MPO393184 MZK393183:MZK393184 NJG393183:NJG393184 NTC393183:NTC393184 OCY393183:OCY393184 OMU393183:OMU393184 OWQ393183:OWQ393184 PGM393183:PGM393184 PQI393183:PQI393184 QAE393183:QAE393184 QKA393183:QKA393184 QTW393183:QTW393184 RDS393183:RDS393184 RNO393183:RNO393184 RXK393183:RXK393184 SHG393183:SHG393184 SRC393183:SRC393184 TAY393183:TAY393184 TKU393183:TKU393184 TUQ393183:TUQ393184 UEM393183:UEM393184 UOI393183:UOI393184 UYE393183:UYE393184 VIA393183:VIA393184 VRW393183:VRW393184 WBS393183:WBS393184 WLO393183:WLO393184 WVK393183:WVK393184 C458719:C458720 IY458719:IY458720 SU458719:SU458720 ACQ458719:ACQ458720 AMM458719:AMM458720 AWI458719:AWI458720 BGE458719:BGE458720 BQA458719:BQA458720 BZW458719:BZW458720 CJS458719:CJS458720 CTO458719:CTO458720 DDK458719:DDK458720 DNG458719:DNG458720 DXC458719:DXC458720 EGY458719:EGY458720 EQU458719:EQU458720 FAQ458719:FAQ458720 FKM458719:FKM458720 FUI458719:FUI458720 GEE458719:GEE458720 GOA458719:GOA458720 GXW458719:GXW458720 HHS458719:HHS458720 HRO458719:HRO458720 IBK458719:IBK458720 ILG458719:ILG458720 IVC458719:IVC458720 JEY458719:JEY458720 JOU458719:JOU458720 JYQ458719:JYQ458720 KIM458719:KIM458720 KSI458719:KSI458720 LCE458719:LCE458720 LMA458719:LMA458720 LVW458719:LVW458720 MFS458719:MFS458720 MPO458719:MPO458720 MZK458719:MZK458720 NJG458719:NJG458720 NTC458719:NTC458720 OCY458719:OCY458720 OMU458719:OMU458720 OWQ458719:OWQ458720 PGM458719:PGM458720 PQI458719:PQI458720 QAE458719:QAE458720 QKA458719:QKA458720 QTW458719:QTW458720 RDS458719:RDS458720 RNO458719:RNO458720 RXK458719:RXK458720 SHG458719:SHG458720 SRC458719:SRC458720 TAY458719:TAY458720 TKU458719:TKU458720 TUQ458719:TUQ458720 UEM458719:UEM458720 UOI458719:UOI458720 UYE458719:UYE458720 VIA458719:VIA458720 VRW458719:VRW458720 WBS458719:WBS458720 WLO458719:WLO458720 WVK458719:WVK458720 C524255:C524256 IY524255:IY524256 SU524255:SU524256 ACQ524255:ACQ524256 AMM524255:AMM524256 AWI524255:AWI524256 BGE524255:BGE524256 BQA524255:BQA524256 BZW524255:BZW524256 CJS524255:CJS524256 CTO524255:CTO524256 DDK524255:DDK524256 DNG524255:DNG524256 DXC524255:DXC524256 EGY524255:EGY524256 EQU524255:EQU524256 FAQ524255:FAQ524256 FKM524255:FKM524256 FUI524255:FUI524256 GEE524255:GEE524256 GOA524255:GOA524256 GXW524255:GXW524256 HHS524255:HHS524256 HRO524255:HRO524256 IBK524255:IBK524256 ILG524255:ILG524256 IVC524255:IVC524256 JEY524255:JEY524256 JOU524255:JOU524256 JYQ524255:JYQ524256 KIM524255:KIM524256 KSI524255:KSI524256 LCE524255:LCE524256 LMA524255:LMA524256 LVW524255:LVW524256 MFS524255:MFS524256 MPO524255:MPO524256 MZK524255:MZK524256 NJG524255:NJG524256 NTC524255:NTC524256 OCY524255:OCY524256 OMU524255:OMU524256 OWQ524255:OWQ524256 PGM524255:PGM524256 PQI524255:PQI524256 QAE524255:QAE524256 QKA524255:QKA524256 QTW524255:QTW524256 RDS524255:RDS524256 RNO524255:RNO524256 RXK524255:RXK524256 SHG524255:SHG524256 SRC524255:SRC524256 TAY524255:TAY524256 TKU524255:TKU524256 TUQ524255:TUQ524256 UEM524255:UEM524256 UOI524255:UOI524256 UYE524255:UYE524256 VIA524255:VIA524256 VRW524255:VRW524256 WBS524255:WBS524256 WLO524255:WLO524256 WVK524255:WVK524256 C589791:C589792 IY589791:IY589792 SU589791:SU589792 ACQ589791:ACQ589792 AMM589791:AMM589792 AWI589791:AWI589792 BGE589791:BGE589792 BQA589791:BQA589792 BZW589791:BZW589792 CJS589791:CJS589792 CTO589791:CTO589792 DDK589791:DDK589792 DNG589791:DNG589792 DXC589791:DXC589792 EGY589791:EGY589792 EQU589791:EQU589792 FAQ589791:FAQ589792 FKM589791:FKM589792 FUI589791:FUI589792 GEE589791:GEE589792 GOA589791:GOA589792 GXW589791:GXW589792 HHS589791:HHS589792 HRO589791:HRO589792 IBK589791:IBK589792 ILG589791:ILG589792 IVC589791:IVC589792 JEY589791:JEY589792 JOU589791:JOU589792 JYQ589791:JYQ589792 KIM589791:KIM589792 KSI589791:KSI589792 LCE589791:LCE589792 LMA589791:LMA589792 LVW589791:LVW589792 MFS589791:MFS589792 MPO589791:MPO589792 MZK589791:MZK589792 NJG589791:NJG589792 NTC589791:NTC589792 OCY589791:OCY589792 OMU589791:OMU589792 OWQ589791:OWQ589792 PGM589791:PGM589792 PQI589791:PQI589792 QAE589791:QAE589792 QKA589791:QKA589792 QTW589791:QTW589792 RDS589791:RDS589792 RNO589791:RNO589792 RXK589791:RXK589792 SHG589791:SHG589792 SRC589791:SRC589792 TAY589791:TAY589792 TKU589791:TKU589792 TUQ589791:TUQ589792 UEM589791:UEM589792 UOI589791:UOI589792 UYE589791:UYE589792 VIA589791:VIA589792 VRW589791:VRW589792 WBS589791:WBS589792 WLO589791:WLO589792 WVK589791:WVK589792 C655327:C655328 IY655327:IY655328 SU655327:SU655328 ACQ655327:ACQ655328 AMM655327:AMM655328 AWI655327:AWI655328 BGE655327:BGE655328 BQA655327:BQA655328 BZW655327:BZW655328 CJS655327:CJS655328 CTO655327:CTO655328 DDK655327:DDK655328 DNG655327:DNG655328 DXC655327:DXC655328 EGY655327:EGY655328 EQU655327:EQU655328 FAQ655327:FAQ655328 FKM655327:FKM655328 FUI655327:FUI655328 GEE655327:GEE655328 GOA655327:GOA655328 GXW655327:GXW655328 HHS655327:HHS655328 HRO655327:HRO655328 IBK655327:IBK655328 ILG655327:ILG655328 IVC655327:IVC655328 JEY655327:JEY655328 JOU655327:JOU655328 JYQ655327:JYQ655328 KIM655327:KIM655328 KSI655327:KSI655328 LCE655327:LCE655328 LMA655327:LMA655328 LVW655327:LVW655328 MFS655327:MFS655328 MPO655327:MPO655328 MZK655327:MZK655328 NJG655327:NJG655328 NTC655327:NTC655328 OCY655327:OCY655328 OMU655327:OMU655328 OWQ655327:OWQ655328 PGM655327:PGM655328 PQI655327:PQI655328 QAE655327:QAE655328 QKA655327:QKA655328 QTW655327:QTW655328 RDS655327:RDS655328 RNO655327:RNO655328 RXK655327:RXK655328 SHG655327:SHG655328 SRC655327:SRC655328 TAY655327:TAY655328 TKU655327:TKU655328 TUQ655327:TUQ655328 UEM655327:UEM655328 UOI655327:UOI655328 UYE655327:UYE655328 VIA655327:VIA655328 VRW655327:VRW655328 WBS655327:WBS655328 WLO655327:WLO655328 WVK655327:WVK655328 C720863:C720864 IY720863:IY720864 SU720863:SU720864 ACQ720863:ACQ720864 AMM720863:AMM720864 AWI720863:AWI720864 BGE720863:BGE720864 BQA720863:BQA720864 BZW720863:BZW720864 CJS720863:CJS720864 CTO720863:CTO720864 DDK720863:DDK720864 DNG720863:DNG720864 DXC720863:DXC720864 EGY720863:EGY720864 EQU720863:EQU720864 FAQ720863:FAQ720864 FKM720863:FKM720864 FUI720863:FUI720864 GEE720863:GEE720864 GOA720863:GOA720864 GXW720863:GXW720864 HHS720863:HHS720864 HRO720863:HRO720864 IBK720863:IBK720864 ILG720863:ILG720864 IVC720863:IVC720864 JEY720863:JEY720864 JOU720863:JOU720864 JYQ720863:JYQ720864 KIM720863:KIM720864 KSI720863:KSI720864 LCE720863:LCE720864 LMA720863:LMA720864 LVW720863:LVW720864 MFS720863:MFS720864 MPO720863:MPO720864 MZK720863:MZK720864 NJG720863:NJG720864 NTC720863:NTC720864 OCY720863:OCY720864 OMU720863:OMU720864 OWQ720863:OWQ720864 PGM720863:PGM720864 PQI720863:PQI720864 QAE720863:QAE720864 QKA720863:QKA720864 QTW720863:QTW720864 RDS720863:RDS720864 RNO720863:RNO720864 RXK720863:RXK720864 SHG720863:SHG720864 SRC720863:SRC720864 TAY720863:TAY720864 TKU720863:TKU720864 TUQ720863:TUQ720864 UEM720863:UEM720864 UOI720863:UOI720864 UYE720863:UYE720864 VIA720863:VIA720864 VRW720863:VRW720864 WBS720863:WBS720864 WLO720863:WLO720864 WVK720863:WVK720864 C786399:C786400 IY786399:IY786400 SU786399:SU786400 ACQ786399:ACQ786400 AMM786399:AMM786400 AWI786399:AWI786400 BGE786399:BGE786400 BQA786399:BQA786400 BZW786399:BZW786400 CJS786399:CJS786400 CTO786399:CTO786400 DDK786399:DDK786400 DNG786399:DNG786400 DXC786399:DXC786400 EGY786399:EGY786400 EQU786399:EQU786400 FAQ786399:FAQ786400 FKM786399:FKM786400 FUI786399:FUI786400 GEE786399:GEE786400 GOA786399:GOA786400 GXW786399:GXW786400 HHS786399:HHS786400 HRO786399:HRO786400 IBK786399:IBK786400 ILG786399:ILG786400 IVC786399:IVC786400 JEY786399:JEY786400 JOU786399:JOU786400 JYQ786399:JYQ786400 KIM786399:KIM786400 KSI786399:KSI786400 LCE786399:LCE786400 LMA786399:LMA786400 LVW786399:LVW786400 MFS786399:MFS786400 MPO786399:MPO786400 MZK786399:MZK786400 NJG786399:NJG786400 NTC786399:NTC786400 OCY786399:OCY786400 OMU786399:OMU786400 OWQ786399:OWQ786400 PGM786399:PGM786400 PQI786399:PQI786400 QAE786399:QAE786400 QKA786399:QKA786400 QTW786399:QTW786400 RDS786399:RDS786400 RNO786399:RNO786400 RXK786399:RXK786400 SHG786399:SHG786400 SRC786399:SRC786400 TAY786399:TAY786400 TKU786399:TKU786400 TUQ786399:TUQ786400 UEM786399:UEM786400 UOI786399:UOI786400 UYE786399:UYE786400 VIA786399:VIA786400 VRW786399:VRW786400 WBS786399:WBS786400 WLO786399:WLO786400 WVK786399:WVK786400 C851935:C851936 IY851935:IY851936 SU851935:SU851936 ACQ851935:ACQ851936 AMM851935:AMM851936 AWI851935:AWI851936 BGE851935:BGE851936 BQA851935:BQA851936 BZW851935:BZW851936 CJS851935:CJS851936 CTO851935:CTO851936 DDK851935:DDK851936 DNG851935:DNG851936 DXC851935:DXC851936 EGY851935:EGY851936 EQU851935:EQU851936 FAQ851935:FAQ851936 FKM851935:FKM851936 FUI851935:FUI851936 GEE851935:GEE851936 GOA851935:GOA851936 GXW851935:GXW851936 HHS851935:HHS851936 HRO851935:HRO851936 IBK851935:IBK851936 ILG851935:ILG851936 IVC851935:IVC851936 JEY851935:JEY851936 JOU851935:JOU851936 JYQ851935:JYQ851936 KIM851935:KIM851936 KSI851935:KSI851936 LCE851935:LCE851936 LMA851935:LMA851936 LVW851935:LVW851936 MFS851935:MFS851936 MPO851935:MPO851936 MZK851935:MZK851936 NJG851935:NJG851936 NTC851935:NTC851936 OCY851935:OCY851936 OMU851935:OMU851936 OWQ851935:OWQ851936 PGM851935:PGM851936 PQI851935:PQI851936 QAE851935:QAE851936 QKA851935:QKA851936 QTW851935:QTW851936 RDS851935:RDS851936 RNO851935:RNO851936 RXK851935:RXK851936 SHG851935:SHG851936 SRC851935:SRC851936 TAY851935:TAY851936 TKU851935:TKU851936 TUQ851935:TUQ851936 UEM851935:UEM851936 UOI851935:UOI851936 UYE851935:UYE851936 VIA851935:VIA851936 VRW851935:VRW851936 WBS851935:WBS851936 WLO851935:WLO851936 WVK851935:WVK851936 C917471:C917472 IY917471:IY917472 SU917471:SU917472 ACQ917471:ACQ917472 AMM917471:AMM917472 AWI917471:AWI917472 BGE917471:BGE917472 BQA917471:BQA917472 BZW917471:BZW917472 CJS917471:CJS917472 CTO917471:CTO917472 DDK917471:DDK917472 DNG917471:DNG917472 DXC917471:DXC917472 EGY917471:EGY917472 EQU917471:EQU917472 FAQ917471:FAQ917472 FKM917471:FKM917472 FUI917471:FUI917472 GEE917471:GEE917472 GOA917471:GOA917472 GXW917471:GXW917472 HHS917471:HHS917472 HRO917471:HRO917472 IBK917471:IBK917472 ILG917471:ILG917472 IVC917471:IVC917472 JEY917471:JEY917472 JOU917471:JOU917472 JYQ917471:JYQ917472 KIM917471:KIM917472 KSI917471:KSI917472 LCE917471:LCE917472 LMA917471:LMA917472 LVW917471:LVW917472 MFS917471:MFS917472 MPO917471:MPO917472 MZK917471:MZK917472 NJG917471:NJG917472 NTC917471:NTC917472 OCY917471:OCY917472 OMU917471:OMU917472 OWQ917471:OWQ917472 PGM917471:PGM917472 PQI917471:PQI917472 QAE917471:QAE917472 QKA917471:QKA917472 QTW917471:QTW917472 RDS917471:RDS917472 RNO917471:RNO917472 RXK917471:RXK917472 SHG917471:SHG917472 SRC917471:SRC917472 TAY917471:TAY917472 TKU917471:TKU917472 TUQ917471:TUQ917472 UEM917471:UEM917472 UOI917471:UOI917472 UYE917471:UYE917472 VIA917471:VIA917472 VRW917471:VRW917472 WBS917471:WBS917472 WLO917471:WLO917472 WVK917471:WVK917472 C983007:C983008 IY983007:IY983008 SU983007:SU983008 ACQ983007:ACQ983008 AMM983007:AMM983008 AWI983007:AWI983008 BGE983007:BGE983008 BQA983007:BQA983008 BZW983007:BZW983008 CJS983007:CJS983008 CTO983007:CTO983008 DDK983007:DDK983008 DNG983007:DNG983008 DXC983007:DXC983008 EGY983007:EGY983008 EQU983007:EQU983008 FAQ983007:FAQ983008 FKM983007:FKM983008 FUI983007:FUI983008 GEE983007:GEE983008 GOA983007:GOA983008 GXW983007:GXW983008 HHS983007:HHS983008 HRO983007:HRO983008 IBK983007:IBK983008 ILG983007:ILG983008 IVC983007:IVC983008 JEY983007:JEY983008 JOU983007:JOU983008 JYQ983007:JYQ983008 KIM983007:KIM983008 KSI983007:KSI983008 LCE983007:LCE983008 LMA983007:LMA983008 LVW983007:LVW983008 MFS983007:MFS983008 MPO983007:MPO983008 MZK983007:MZK983008 NJG983007:NJG983008 NTC983007:NTC983008 OCY983007:OCY983008 OMU983007:OMU983008 OWQ983007:OWQ983008 PGM983007:PGM983008 PQI983007:PQI983008 QAE983007:QAE983008 QKA983007:QKA983008 QTW983007:QTW983008 RDS983007:RDS983008 RNO983007:RNO983008 RXK983007:RXK983008 SHG983007:SHG983008 SRC983007:SRC983008 TAY983007:TAY983008 TKU983007:TKU983008 TUQ983007:TUQ983008 UEM983007:UEM983008 UOI983007:UOI983008 UYE983007:UYE983008 VIA983007:VIA983008 VRW983007:VRW983008 WBS983007:WBS983008 WLO983007:WLO983008 WVK983007:WVK983008 C65513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C131049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C196585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C262121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C327657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C393193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C458729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C524265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C589801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C655337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C720873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C786409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C851945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C917481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C983017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C65515:C65516 IY65515:IY65516 SU65515:SU65516 ACQ65515:ACQ65516 AMM65515:AMM65516 AWI65515:AWI65516 BGE65515:BGE65516 BQA65515:BQA65516 BZW65515:BZW65516 CJS65515:CJS65516 CTO65515:CTO65516 DDK65515:DDK65516 DNG65515:DNG65516 DXC65515:DXC65516 EGY65515:EGY65516 EQU65515:EQU65516 FAQ65515:FAQ65516 FKM65515:FKM65516 FUI65515:FUI65516 GEE65515:GEE65516 GOA65515:GOA65516 GXW65515:GXW65516 HHS65515:HHS65516 HRO65515:HRO65516 IBK65515:IBK65516 ILG65515:ILG65516 IVC65515:IVC65516 JEY65515:JEY65516 JOU65515:JOU65516 JYQ65515:JYQ65516 KIM65515:KIM65516 KSI65515:KSI65516 LCE65515:LCE65516 LMA65515:LMA65516 LVW65515:LVW65516 MFS65515:MFS65516 MPO65515:MPO65516 MZK65515:MZK65516 NJG65515:NJG65516 NTC65515:NTC65516 OCY65515:OCY65516 OMU65515:OMU65516 OWQ65515:OWQ65516 PGM65515:PGM65516 PQI65515:PQI65516 QAE65515:QAE65516 QKA65515:QKA65516 QTW65515:QTW65516 RDS65515:RDS65516 RNO65515:RNO65516 RXK65515:RXK65516 SHG65515:SHG65516 SRC65515:SRC65516 TAY65515:TAY65516 TKU65515:TKU65516 TUQ65515:TUQ65516 UEM65515:UEM65516 UOI65515:UOI65516 UYE65515:UYE65516 VIA65515:VIA65516 VRW65515:VRW65516 WBS65515:WBS65516 WLO65515:WLO65516 WVK65515:WVK65516 C131051:C131052 IY131051:IY131052 SU131051:SU131052 ACQ131051:ACQ131052 AMM131051:AMM131052 AWI131051:AWI131052 BGE131051:BGE131052 BQA131051:BQA131052 BZW131051:BZW131052 CJS131051:CJS131052 CTO131051:CTO131052 DDK131051:DDK131052 DNG131051:DNG131052 DXC131051:DXC131052 EGY131051:EGY131052 EQU131051:EQU131052 FAQ131051:FAQ131052 FKM131051:FKM131052 FUI131051:FUI131052 GEE131051:GEE131052 GOA131051:GOA131052 GXW131051:GXW131052 HHS131051:HHS131052 HRO131051:HRO131052 IBK131051:IBK131052 ILG131051:ILG131052 IVC131051:IVC131052 JEY131051:JEY131052 JOU131051:JOU131052 JYQ131051:JYQ131052 KIM131051:KIM131052 KSI131051:KSI131052 LCE131051:LCE131052 LMA131051:LMA131052 LVW131051:LVW131052 MFS131051:MFS131052 MPO131051:MPO131052 MZK131051:MZK131052 NJG131051:NJG131052 NTC131051:NTC131052 OCY131051:OCY131052 OMU131051:OMU131052 OWQ131051:OWQ131052 PGM131051:PGM131052 PQI131051:PQI131052 QAE131051:QAE131052 QKA131051:QKA131052 QTW131051:QTW131052 RDS131051:RDS131052 RNO131051:RNO131052 RXK131051:RXK131052 SHG131051:SHG131052 SRC131051:SRC131052 TAY131051:TAY131052 TKU131051:TKU131052 TUQ131051:TUQ131052 UEM131051:UEM131052 UOI131051:UOI131052 UYE131051:UYE131052 VIA131051:VIA131052 VRW131051:VRW131052 WBS131051:WBS131052 WLO131051:WLO131052 WVK131051:WVK131052 C196587:C196588 IY196587:IY196588 SU196587:SU196588 ACQ196587:ACQ196588 AMM196587:AMM196588 AWI196587:AWI196588 BGE196587:BGE196588 BQA196587:BQA196588 BZW196587:BZW196588 CJS196587:CJS196588 CTO196587:CTO196588 DDK196587:DDK196588 DNG196587:DNG196588 DXC196587:DXC196588 EGY196587:EGY196588 EQU196587:EQU196588 FAQ196587:FAQ196588 FKM196587:FKM196588 FUI196587:FUI196588 GEE196587:GEE196588 GOA196587:GOA196588 GXW196587:GXW196588 HHS196587:HHS196588 HRO196587:HRO196588 IBK196587:IBK196588 ILG196587:ILG196588 IVC196587:IVC196588 JEY196587:JEY196588 JOU196587:JOU196588 JYQ196587:JYQ196588 KIM196587:KIM196588 KSI196587:KSI196588 LCE196587:LCE196588 LMA196587:LMA196588 LVW196587:LVW196588 MFS196587:MFS196588 MPO196587:MPO196588 MZK196587:MZK196588 NJG196587:NJG196588 NTC196587:NTC196588 OCY196587:OCY196588 OMU196587:OMU196588 OWQ196587:OWQ196588 PGM196587:PGM196588 PQI196587:PQI196588 QAE196587:QAE196588 QKA196587:QKA196588 QTW196587:QTW196588 RDS196587:RDS196588 RNO196587:RNO196588 RXK196587:RXK196588 SHG196587:SHG196588 SRC196587:SRC196588 TAY196587:TAY196588 TKU196587:TKU196588 TUQ196587:TUQ196588 UEM196587:UEM196588 UOI196587:UOI196588 UYE196587:UYE196588 VIA196587:VIA196588 VRW196587:VRW196588 WBS196587:WBS196588 WLO196587:WLO196588 WVK196587:WVK196588 C262123:C262124 IY262123:IY262124 SU262123:SU262124 ACQ262123:ACQ262124 AMM262123:AMM262124 AWI262123:AWI262124 BGE262123:BGE262124 BQA262123:BQA262124 BZW262123:BZW262124 CJS262123:CJS262124 CTO262123:CTO262124 DDK262123:DDK262124 DNG262123:DNG262124 DXC262123:DXC262124 EGY262123:EGY262124 EQU262123:EQU262124 FAQ262123:FAQ262124 FKM262123:FKM262124 FUI262123:FUI262124 GEE262123:GEE262124 GOA262123:GOA262124 GXW262123:GXW262124 HHS262123:HHS262124 HRO262123:HRO262124 IBK262123:IBK262124 ILG262123:ILG262124 IVC262123:IVC262124 JEY262123:JEY262124 JOU262123:JOU262124 JYQ262123:JYQ262124 KIM262123:KIM262124 KSI262123:KSI262124 LCE262123:LCE262124 LMA262123:LMA262124 LVW262123:LVW262124 MFS262123:MFS262124 MPO262123:MPO262124 MZK262123:MZK262124 NJG262123:NJG262124 NTC262123:NTC262124 OCY262123:OCY262124 OMU262123:OMU262124 OWQ262123:OWQ262124 PGM262123:PGM262124 PQI262123:PQI262124 QAE262123:QAE262124 QKA262123:QKA262124 QTW262123:QTW262124 RDS262123:RDS262124 RNO262123:RNO262124 RXK262123:RXK262124 SHG262123:SHG262124 SRC262123:SRC262124 TAY262123:TAY262124 TKU262123:TKU262124 TUQ262123:TUQ262124 UEM262123:UEM262124 UOI262123:UOI262124 UYE262123:UYE262124 VIA262123:VIA262124 VRW262123:VRW262124 WBS262123:WBS262124 WLO262123:WLO262124 WVK262123:WVK262124 C327659:C327660 IY327659:IY327660 SU327659:SU327660 ACQ327659:ACQ327660 AMM327659:AMM327660 AWI327659:AWI327660 BGE327659:BGE327660 BQA327659:BQA327660 BZW327659:BZW327660 CJS327659:CJS327660 CTO327659:CTO327660 DDK327659:DDK327660 DNG327659:DNG327660 DXC327659:DXC327660 EGY327659:EGY327660 EQU327659:EQU327660 FAQ327659:FAQ327660 FKM327659:FKM327660 FUI327659:FUI327660 GEE327659:GEE327660 GOA327659:GOA327660 GXW327659:GXW327660 HHS327659:HHS327660 HRO327659:HRO327660 IBK327659:IBK327660 ILG327659:ILG327660 IVC327659:IVC327660 JEY327659:JEY327660 JOU327659:JOU327660 JYQ327659:JYQ327660 KIM327659:KIM327660 KSI327659:KSI327660 LCE327659:LCE327660 LMA327659:LMA327660 LVW327659:LVW327660 MFS327659:MFS327660 MPO327659:MPO327660 MZK327659:MZK327660 NJG327659:NJG327660 NTC327659:NTC327660 OCY327659:OCY327660 OMU327659:OMU327660 OWQ327659:OWQ327660 PGM327659:PGM327660 PQI327659:PQI327660 QAE327659:QAE327660 QKA327659:QKA327660 QTW327659:QTW327660 RDS327659:RDS327660 RNO327659:RNO327660 RXK327659:RXK327660 SHG327659:SHG327660 SRC327659:SRC327660 TAY327659:TAY327660 TKU327659:TKU327660 TUQ327659:TUQ327660 UEM327659:UEM327660 UOI327659:UOI327660 UYE327659:UYE327660 VIA327659:VIA327660 VRW327659:VRW327660 WBS327659:WBS327660 WLO327659:WLO327660 WVK327659:WVK327660 C393195:C393196 IY393195:IY393196 SU393195:SU393196 ACQ393195:ACQ393196 AMM393195:AMM393196 AWI393195:AWI393196 BGE393195:BGE393196 BQA393195:BQA393196 BZW393195:BZW393196 CJS393195:CJS393196 CTO393195:CTO393196 DDK393195:DDK393196 DNG393195:DNG393196 DXC393195:DXC393196 EGY393195:EGY393196 EQU393195:EQU393196 FAQ393195:FAQ393196 FKM393195:FKM393196 FUI393195:FUI393196 GEE393195:GEE393196 GOA393195:GOA393196 GXW393195:GXW393196 HHS393195:HHS393196 HRO393195:HRO393196 IBK393195:IBK393196 ILG393195:ILG393196 IVC393195:IVC393196 JEY393195:JEY393196 JOU393195:JOU393196 JYQ393195:JYQ393196 KIM393195:KIM393196 KSI393195:KSI393196 LCE393195:LCE393196 LMA393195:LMA393196 LVW393195:LVW393196 MFS393195:MFS393196 MPO393195:MPO393196 MZK393195:MZK393196 NJG393195:NJG393196 NTC393195:NTC393196 OCY393195:OCY393196 OMU393195:OMU393196 OWQ393195:OWQ393196 PGM393195:PGM393196 PQI393195:PQI393196 QAE393195:QAE393196 QKA393195:QKA393196 QTW393195:QTW393196 RDS393195:RDS393196 RNO393195:RNO393196 RXK393195:RXK393196 SHG393195:SHG393196 SRC393195:SRC393196 TAY393195:TAY393196 TKU393195:TKU393196 TUQ393195:TUQ393196 UEM393195:UEM393196 UOI393195:UOI393196 UYE393195:UYE393196 VIA393195:VIA393196 VRW393195:VRW393196 WBS393195:WBS393196 WLO393195:WLO393196 WVK393195:WVK393196 C458731:C458732 IY458731:IY458732 SU458731:SU458732 ACQ458731:ACQ458732 AMM458731:AMM458732 AWI458731:AWI458732 BGE458731:BGE458732 BQA458731:BQA458732 BZW458731:BZW458732 CJS458731:CJS458732 CTO458731:CTO458732 DDK458731:DDK458732 DNG458731:DNG458732 DXC458731:DXC458732 EGY458731:EGY458732 EQU458731:EQU458732 FAQ458731:FAQ458732 FKM458731:FKM458732 FUI458731:FUI458732 GEE458731:GEE458732 GOA458731:GOA458732 GXW458731:GXW458732 HHS458731:HHS458732 HRO458731:HRO458732 IBK458731:IBK458732 ILG458731:ILG458732 IVC458731:IVC458732 JEY458731:JEY458732 JOU458731:JOU458732 JYQ458731:JYQ458732 KIM458731:KIM458732 KSI458731:KSI458732 LCE458731:LCE458732 LMA458731:LMA458732 LVW458731:LVW458732 MFS458731:MFS458732 MPO458731:MPO458732 MZK458731:MZK458732 NJG458731:NJG458732 NTC458731:NTC458732 OCY458731:OCY458732 OMU458731:OMU458732 OWQ458731:OWQ458732 PGM458731:PGM458732 PQI458731:PQI458732 QAE458731:QAE458732 QKA458731:QKA458732 QTW458731:QTW458732 RDS458731:RDS458732 RNO458731:RNO458732 RXK458731:RXK458732 SHG458731:SHG458732 SRC458731:SRC458732 TAY458731:TAY458732 TKU458731:TKU458732 TUQ458731:TUQ458732 UEM458731:UEM458732 UOI458731:UOI458732 UYE458731:UYE458732 VIA458731:VIA458732 VRW458731:VRW458732 WBS458731:WBS458732 WLO458731:WLO458732 WVK458731:WVK458732 C524267:C524268 IY524267:IY524268 SU524267:SU524268 ACQ524267:ACQ524268 AMM524267:AMM524268 AWI524267:AWI524268 BGE524267:BGE524268 BQA524267:BQA524268 BZW524267:BZW524268 CJS524267:CJS524268 CTO524267:CTO524268 DDK524267:DDK524268 DNG524267:DNG524268 DXC524267:DXC524268 EGY524267:EGY524268 EQU524267:EQU524268 FAQ524267:FAQ524268 FKM524267:FKM524268 FUI524267:FUI524268 GEE524267:GEE524268 GOA524267:GOA524268 GXW524267:GXW524268 HHS524267:HHS524268 HRO524267:HRO524268 IBK524267:IBK524268 ILG524267:ILG524268 IVC524267:IVC524268 JEY524267:JEY524268 JOU524267:JOU524268 JYQ524267:JYQ524268 KIM524267:KIM524268 KSI524267:KSI524268 LCE524267:LCE524268 LMA524267:LMA524268 LVW524267:LVW524268 MFS524267:MFS524268 MPO524267:MPO524268 MZK524267:MZK524268 NJG524267:NJG524268 NTC524267:NTC524268 OCY524267:OCY524268 OMU524267:OMU524268 OWQ524267:OWQ524268 PGM524267:PGM524268 PQI524267:PQI524268 QAE524267:QAE524268 QKA524267:QKA524268 QTW524267:QTW524268 RDS524267:RDS524268 RNO524267:RNO524268 RXK524267:RXK524268 SHG524267:SHG524268 SRC524267:SRC524268 TAY524267:TAY524268 TKU524267:TKU524268 TUQ524267:TUQ524268 UEM524267:UEM524268 UOI524267:UOI524268 UYE524267:UYE524268 VIA524267:VIA524268 VRW524267:VRW524268 WBS524267:WBS524268 WLO524267:WLO524268 WVK524267:WVK524268 C589803:C589804 IY589803:IY589804 SU589803:SU589804 ACQ589803:ACQ589804 AMM589803:AMM589804 AWI589803:AWI589804 BGE589803:BGE589804 BQA589803:BQA589804 BZW589803:BZW589804 CJS589803:CJS589804 CTO589803:CTO589804 DDK589803:DDK589804 DNG589803:DNG589804 DXC589803:DXC589804 EGY589803:EGY589804 EQU589803:EQU589804 FAQ589803:FAQ589804 FKM589803:FKM589804 FUI589803:FUI589804 GEE589803:GEE589804 GOA589803:GOA589804 GXW589803:GXW589804 HHS589803:HHS589804 HRO589803:HRO589804 IBK589803:IBK589804 ILG589803:ILG589804 IVC589803:IVC589804 JEY589803:JEY589804 JOU589803:JOU589804 JYQ589803:JYQ589804 KIM589803:KIM589804 KSI589803:KSI589804 LCE589803:LCE589804 LMA589803:LMA589804 LVW589803:LVW589804 MFS589803:MFS589804 MPO589803:MPO589804 MZK589803:MZK589804 NJG589803:NJG589804 NTC589803:NTC589804 OCY589803:OCY589804 OMU589803:OMU589804 OWQ589803:OWQ589804 PGM589803:PGM589804 PQI589803:PQI589804 QAE589803:QAE589804 QKA589803:QKA589804 QTW589803:QTW589804 RDS589803:RDS589804 RNO589803:RNO589804 RXK589803:RXK589804 SHG589803:SHG589804 SRC589803:SRC589804 TAY589803:TAY589804 TKU589803:TKU589804 TUQ589803:TUQ589804 UEM589803:UEM589804 UOI589803:UOI589804 UYE589803:UYE589804 VIA589803:VIA589804 VRW589803:VRW589804 WBS589803:WBS589804 WLO589803:WLO589804 WVK589803:WVK589804 C655339:C655340 IY655339:IY655340 SU655339:SU655340 ACQ655339:ACQ655340 AMM655339:AMM655340 AWI655339:AWI655340 BGE655339:BGE655340 BQA655339:BQA655340 BZW655339:BZW655340 CJS655339:CJS655340 CTO655339:CTO655340 DDK655339:DDK655340 DNG655339:DNG655340 DXC655339:DXC655340 EGY655339:EGY655340 EQU655339:EQU655340 FAQ655339:FAQ655340 FKM655339:FKM655340 FUI655339:FUI655340 GEE655339:GEE655340 GOA655339:GOA655340 GXW655339:GXW655340 HHS655339:HHS655340 HRO655339:HRO655340 IBK655339:IBK655340 ILG655339:ILG655340 IVC655339:IVC655340 JEY655339:JEY655340 JOU655339:JOU655340 JYQ655339:JYQ655340 KIM655339:KIM655340 KSI655339:KSI655340 LCE655339:LCE655340 LMA655339:LMA655340 LVW655339:LVW655340 MFS655339:MFS655340 MPO655339:MPO655340 MZK655339:MZK655340 NJG655339:NJG655340 NTC655339:NTC655340 OCY655339:OCY655340 OMU655339:OMU655340 OWQ655339:OWQ655340 PGM655339:PGM655340 PQI655339:PQI655340 QAE655339:QAE655340 QKA655339:QKA655340 QTW655339:QTW655340 RDS655339:RDS655340 RNO655339:RNO655340 RXK655339:RXK655340 SHG655339:SHG655340 SRC655339:SRC655340 TAY655339:TAY655340 TKU655339:TKU655340 TUQ655339:TUQ655340 UEM655339:UEM655340 UOI655339:UOI655340 UYE655339:UYE655340 VIA655339:VIA655340 VRW655339:VRW655340 WBS655339:WBS655340 WLO655339:WLO655340 WVK655339:WVK655340 C720875:C720876 IY720875:IY720876 SU720875:SU720876 ACQ720875:ACQ720876 AMM720875:AMM720876 AWI720875:AWI720876 BGE720875:BGE720876 BQA720875:BQA720876 BZW720875:BZW720876 CJS720875:CJS720876 CTO720875:CTO720876 DDK720875:DDK720876 DNG720875:DNG720876 DXC720875:DXC720876 EGY720875:EGY720876 EQU720875:EQU720876 FAQ720875:FAQ720876 FKM720875:FKM720876 FUI720875:FUI720876 GEE720875:GEE720876 GOA720875:GOA720876 GXW720875:GXW720876 HHS720875:HHS720876 HRO720875:HRO720876 IBK720875:IBK720876 ILG720875:ILG720876 IVC720875:IVC720876 JEY720875:JEY720876 JOU720875:JOU720876 JYQ720875:JYQ720876 KIM720875:KIM720876 KSI720875:KSI720876 LCE720875:LCE720876 LMA720875:LMA720876 LVW720875:LVW720876 MFS720875:MFS720876 MPO720875:MPO720876 MZK720875:MZK720876 NJG720875:NJG720876 NTC720875:NTC720876 OCY720875:OCY720876 OMU720875:OMU720876 OWQ720875:OWQ720876 PGM720875:PGM720876 PQI720875:PQI720876 QAE720875:QAE720876 QKA720875:QKA720876 QTW720875:QTW720876 RDS720875:RDS720876 RNO720875:RNO720876 RXK720875:RXK720876 SHG720875:SHG720876 SRC720875:SRC720876 TAY720875:TAY720876 TKU720875:TKU720876 TUQ720875:TUQ720876 UEM720875:UEM720876 UOI720875:UOI720876 UYE720875:UYE720876 VIA720875:VIA720876 VRW720875:VRW720876 WBS720875:WBS720876 WLO720875:WLO720876 WVK720875:WVK720876 C786411:C786412 IY786411:IY786412 SU786411:SU786412 ACQ786411:ACQ786412 AMM786411:AMM786412 AWI786411:AWI786412 BGE786411:BGE786412 BQA786411:BQA786412 BZW786411:BZW786412 CJS786411:CJS786412 CTO786411:CTO786412 DDK786411:DDK786412 DNG786411:DNG786412 DXC786411:DXC786412 EGY786411:EGY786412 EQU786411:EQU786412 FAQ786411:FAQ786412 FKM786411:FKM786412 FUI786411:FUI786412 GEE786411:GEE786412 GOA786411:GOA786412 GXW786411:GXW786412 HHS786411:HHS786412 HRO786411:HRO786412 IBK786411:IBK786412 ILG786411:ILG786412 IVC786411:IVC786412 JEY786411:JEY786412 JOU786411:JOU786412 JYQ786411:JYQ786412 KIM786411:KIM786412 KSI786411:KSI786412 LCE786411:LCE786412 LMA786411:LMA786412 LVW786411:LVW786412 MFS786411:MFS786412 MPO786411:MPO786412 MZK786411:MZK786412 NJG786411:NJG786412 NTC786411:NTC786412 OCY786411:OCY786412 OMU786411:OMU786412 OWQ786411:OWQ786412 PGM786411:PGM786412 PQI786411:PQI786412 QAE786411:QAE786412 QKA786411:QKA786412 QTW786411:QTW786412 RDS786411:RDS786412 RNO786411:RNO786412 RXK786411:RXK786412 SHG786411:SHG786412 SRC786411:SRC786412 TAY786411:TAY786412 TKU786411:TKU786412 TUQ786411:TUQ786412 UEM786411:UEM786412 UOI786411:UOI786412 UYE786411:UYE786412 VIA786411:VIA786412 VRW786411:VRW786412 WBS786411:WBS786412 WLO786411:WLO786412 WVK786411:WVK786412 C851947:C851948 IY851947:IY851948 SU851947:SU851948 ACQ851947:ACQ851948 AMM851947:AMM851948 AWI851947:AWI851948 BGE851947:BGE851948 BQA851947:BQA851948 BZW851947:BZW851948 CJS851947:CJS851948 CTO851947:CTO851948 DDK851947:DDK851948 DNG851947:DNG851948 DXC851947:DXC851948 EGY851947:EGY851948 EQU851947:EQU851948 FAQ851947:FAQ851948 FKM851947:FKM851948 FUI851947:FUI851948 GEE851947:GEE851948 GOA851947:GOA851948 GXW851947:GXW851948 HHS851947:HHS851948 HRO851947:HRO851948 IBK851947:IBK851948 ILG851947:ILG851948 IVC851947:IVC851948 JEY851947:JEY851948 JOU851947:JOU851948 JYQ851947:JYQ851948 KIM851947:KIM851948 KSI851947:KSI851948 LCE851947:LCE851948 LMA851947:LMA851948 LVW851947:LVW851948 MFS851947:MFS851948 MPO851947:MPO851948 MZK851947:MZK851948 NJG851947:NJG851948 NTC851947:NTC851948 OCY851947:OCY851948 OMU851947:OMU851948 OWQ851947:OWQ851948 PGM851947:PGM851948 PQI851947:PQI851948 QAE851947:QAE851948 QKA851947:QKA851948 QTW851947:QTW851948 RDS851947:RDS851948 RNO851947:RNO851948 RXK851947:RXK851948 SHG851947:SHG851948 SRC851947:SRC851948 TAY851947:TAY851948 TKU851947:TKU851948 TUQ851947:TUQ851948 UEM851947:UEM851948 UOI851947:UOI851948 UYE851947:UYE851948 VIA851947:VIA851948 VRW851947:VRW851948 WBS851947:WBS851948 WLO851947:WLO851948 WVK851947:WVK851948 C917483:C917484 IY917483:IY917484 SU917483:SU917484 ACQ917483:ACQ917484 AMM917483:AMM917484 AWI917483:AWI917484 BGE917483:BGE917484 BQA917483:BQA917484 BZW917483:BZW917484 CJS917483:CJS917484 CTO917483:CTO917484 DDK917483:DDK917484 DNG917483:DNG917484 DXC917483:DXC917484 EGY917483:EGY917484 EQU917483:EQU917484 FAQ917483:FAQ917484 FKM917483:FKM917484 FUI917483:FUI917484 GEE917483:GEE917484 GOA917483:GOA917484 GXW917483:GXW917484 HHS917483:HHS917484 HRO917483:HRO917484 IBK917483:IBK917484 ILG917483:ILG917484 IVC917483:IVC917484 JEY917483:JEY917484 JOU917483:JOU917484 JYQ917483:JYQ917484 KIM917483:KIM917484 KSI917483:KSI917484 LCE917483:LCE917484 LMA917483:LMA917484 LVW917483:LVW917484 MFS917483:MFS917484 MPO917483:MPO917484 MZK917483:MZK917484 NJG917483:NJG917484 NTC917483:NTC917484 OCY917483:OCY917484 OMU917483:OMU917484 OWQ917483:OWQ917484 PGM917483:PGM917484 PQI917483:PQI917484 QAE917483:QAE917484 QKA917483:QKA917484 QTW917483:QTW917484 RDS917483:RDS917484 RNO917483:RNO917484 RXK917483:RXK917484 SHG917483:SHG917484 SRC917483:SRC917484 TAY917483:TAY917484 TKU917483:TKU917484 TUQ917483:TUQ917484 UEM917483:UEM917484 UOI917483:UOI917484 UYE917483:UYE917484 VIA917483:VIA917484 VRW917483:VRW917484 WBS917483:WBS917484 WLO917483:WLO917484 WVK917483:WVK917484 C983019:C983020 IY983019:IY983020 SU983019:SU983020 ACQ983019:ACQ983020 AMM983019:AMM983020 AWI983019:AWI983020 BGE983019:BGE983020 BQA983019:BQA983020 BZW983019:BZW983020 CJS983019:CJS983020 CTO983019:CTO983020 DDK983019:DDK983020 DNG983019:DNG983020 DXC983019:DXC983020 EGY983019:EGY983020 EQU983019:EQU983020 FAQ983019:FAQ983020 FKM983019:FKM983020 FUI983019:FUI983020 GEE983019:GEE983020 GOA983019:GOA983020 GXW983019:GXW983020 HHS983019:HHS983020 HRO983019:HRO983020 IBK983019:IBK983020 ILG983019:ILG983020 IVC983019:IVC983020 JEY983019:JEY983020 JOU983019:JOU983020 JYQ983019:JYQ983020 KIM983019:KIM983020 KSI983019:KSI983020 LCE983019:LCE983020 LMA983019:LMA983020 LVW983019:LVW983020 MFS983019:MFS983020 MPO983019:MPO983020 MZK983019:MZK983020 NJG983019:NJG983020 NTC983019:NTC983020 OCY983019:OCY983020 OMU983019:OMU983020 OWQ983019:OWQ983020 PGM983019:PGM983020 PQI983019:PQI983020 QAE983019:QAE983020 QKA983019:QKA983020 QTW983019:QTW983020 RDS983019:RDS983020 RNO983019:RNO983020 RXK983019:RXK983020 SHG983019:SHG983020 SRC983019:SRC983020 TAY983019:TAY983020 TKU983019:TKU983020 TUQ983019:TUQ983020 UEM983019:UEM983020 UOI983019:UOI983020 UYE983019:UYE983020 VIA983019:VIA983020 VRW983019:VRW983020 WBS983019:WBS983020 WLO983019:WLO983020 WVK983019:WVK983020 C65519 IY65519 SU65519 ACQ65519 AMM65519 AWI65519 BGE65519 BQA65519 BZW65519 CJS65519 CTO65519 DDK65519 DNG65519 DXC65519 EGY65519 EQU65519 FAQ65519 FKM65519 FUI65519 GEE65519 GOA65519 GXW65519 HHS65519 HRO65519 IBK65519 ILG65519 IVC65519 JEY65519 JOU65519 JYQ65519 KIM65519 KSI65519 LCE65519 LMA65519 LVW65519 MFS65519 MPO65519 MZK65519 NJG65519 NTC65519 OCY65519 OMU65519 OWQ65519 PGM65519 PQI65519 QAE65519 QKA65519 QTW65519 RDS65519 RNO65519 RXK65519 SHG65519 SRC65519 TAY65519 TKU65519 TUQ65519 UEM65519 UOI65519 UYE65519 VIA65519 VRW65519 WBS65519 WLO65519 WVK65519 C131055 IY131055 SU131055 ACQ131055 AMM131055 AWI131055 BGE131055 BQA131055 BZW131055 CJS131055 CTO131055 DDK131055 DNG131055 DXC131055 EGY131055 EQU131055 FAQ131055 FKM131055 FUI131055 GEE131055 GOA131055 GXW131055 HHS131055 HRO131055 IBK131055 ILG131055 IVC131055 JEY131055 JOU131055 JYQ131055 KIM131055 KSI131055 LCE131055 LMA131055 LVW131055 MFS131055 MPO131055 MZK131055 NJG131055 NTC131055 OCY131055 OMU131055 OWQ131055 PGM131055 PQI131055 QAE131055 QKA131055 QTW131055 RDS131055 RNO131055 RXK131055 SHG131055 SRC131055 TAY131055 TKU131055 TUQ131055 UEM131055 UOI131055 UYE131055 VIA131055 VRW131055 WBS131055 WLO131055 WVK131055 C196591 IY196591 SU196591 ACQ196591 AMM196591 AWI196591 BGE196591 BQA196591 BZW196591 CJS196591 CTO196591 DDK196591 DNG196591 DXC196591 EGY196591 EQU196591 FAQ196591 FKM196591 FUI196591 GEE196591 GOA196591 GXW196591 HHS196591 HRO196591 IBK196591 ILG196591 IVC196591 JEY196591 JOU196591 JYQ196591 KIM196591 KSI196591 LCE196591 LMA196591 LVW196591 MFS196591 MPO196591 MZK196591 NJG196591 NTC196591 OCY196591 OMU196591 OWQ196591 PGM196591 PQI196591 QAE196591 QKA196591 QTW196591 RDS196591 RNO196591 RXK196591 SHG196591 SRC196591 TAY196591 TKU196591 TUQ196591 UEM196591 UOI196591 UYE196591 VIA196591 VRW196591 WBS196591 WLO196591 WVK196591 C262127 IY262127 SU262127 ACQ262127 AMM262127 AWI262127 BGE262127 BQA262127 BZW262127 CJS262127 CTO262127 DDK262127 DNG262127 DXC262127 EGY262127 EQU262127 FAQ262127 FKM262127 FUI262127 GEE262127 GOA262127 GXW262127 HHS262127 HRO262127 IBK262127 ILG262127 IVC262127 JEY262127 JOU262127 JYQ262127 KIM262127 KSI262127 LCE262127 LMA262127 LVW262127 MFS262127 MPO262127 MZK262127 NJG262127 NTC262127 OCY262127 OMU262127 OWQ262127 PGM262127 PQI262127 QAE262127 QKA262127 QTW262127 RDS262127 RNO262127 RXK262127 SHG262127 SRC262127 TAY262127 TKU262127 TUQ262127 UEM262127 UOI262127 UYE262127 VIA262127 VRW262127 WBS262127 WLO262127 WVK262127 C327663 IY327663 SU327663 ACQ327663 AMM327663 AWI327663 BGE327663 BQA327663 BZW327663 CJS327663 CTO327663 DDK327663 DNG327663 DXC327663 EGY327663 EQU327663 FAQ327663 FKM327663 FUI327663 GEE327663 GOA327663 GXW327663 HHS327663 HRO327663 IBK327663 ILG327663 IVC327663 JEY327663 JOU327663 JYQ327663 KIM327663 KSI327663 LCE327663 LMA327663 LVW327663 MFS327663 MPO327663 MZK327663 NJG327663 NTC327663 OCY327663 OMU327663 OWQ327663 PGM327663 PQI327663 QAE327663 QKA327663 QTW327663 RDS327663 RNO327663 RXK327663 SHG327663 SRC327663 TAY327663 TKU327663 TUQ327663 UEM327663 UOI327663 UYE327663 VIA327663 VRW327663 WBS327663 WLO327663 WVK327663 C393199 IY393199 SU393199 ACQ393199 AMM393199 AWI393199 BGE393199 BQA393199 BZW393199 CJS393199 CTO393199 DDK393199 DNG393199 DXC393199 EGY393199 EQU393199 FAQ393199 FKM393199 FUI393199 GEE393199 GOA393199 GXW393199 HHS393199 HRO393199 IBK393199 ILG393199 IVC393199 JEY393199 JOU393199 JYQ393199 KIM393199 KSI393199 LCE393199 LMA393199 LVW393199 MFS393199 MPO393199 MZK393199 NJG393199 NTC393199 OCY393199 OMU393199 OWQ393199 PGM393199 PQI393199 QAE393199 QKA393199 QTW393199 RDS393199 RNO393199 RXK393199 SHG393199 SRC393199 TAY393199 TKU393199 TUQ393199 UEM393199 UOI393199 UYE393199 VIA393199 VRW393199 WBS393199 WLO393199 WVK393199 C458735 IY458735 SU458735 ACQ458735 AMM458735 AWI458735 BGE458735 BQA458735 BZW458735 CJS458735 CTO458735 DDK458735 DNG458735 DXC458735 EGY458735 EQU458735 FAQ458735 FKM458735 FUI458735 GEE458735 GOA458735 GXW458735 HHS458735 HRO458735 IBK458735 ILG458735 IVC458735 JEY458735 JOU458735 JYQ458735 KIM458735 KSI458735 LCE458735 LMA458735 LVW458735 MFS458735 MPO458735 MZK458735 NJG458735 NTC458735 OCY458735 OMU458735 OWQ458735 PGM458735 PQI458735 QAE458735 QKA458735 QTW458735 RDS458735 RNO458735 RXK458735 SHG458735 SRC458735 TAY458735 TKU458735 TUQ458735 UEM458735 UOI458735 UYE458735 VIA458735 VRW458735 WBS458735 WLO458735 WVK458735 C524271 IY524271 SU524271 ACQ524271 AMM524271 AWI524271 BGE524271 BQA524271 BZW524271 CJS524271 CTO524271 DDK524271 DNG524271 DXC524271 EGY524271 EQU524271 FAQ524271 FKM524271 FUI524271 GEE524271 GOA524271 GXW524271 HHS524271 HRO524271 IBK524271 ILG524271 IVC524271 JEY524271 JOU524271 JYQ524271 KIM524271 KSI524271 LCE524271 LMA524271 LVW524271 MFS524271 MPO524271 MZK524271 NJG524271 NTC524271 OCY524271 OMU524271 OWQ524271 PGM524271 PQI524271 QAE524271 QKA524271 QTW524271 RDS524271 RNO524271 RXK524271 SHG524271 SRC524271 TAY524271 TKU524271 TUQ524271 UEM524271 UOI524271 UYE524271 VIA524271 VRW524271 WBS524271 WLO524271 WVK524271 C589807 IY589807 SU589807 ACQ589807 AMM589807 AWI589807 BGE589807 BQA589807 BZW589807 CJS589807 CTO589807 DDK589807 DNG589807 DXC589807 EGY589807 EQU589807 FAQ589807 FKM589807 FUI589807 GEE589807 GOA589807 GXW589807 HHS589807 HRO589807 IBK589807 ILG589807 IVC589807 JEY589807 JOU589807 JYQ589807 KIM589807 KSI589807 LCE589807 LMA589807 LVW589807 MFS589807 MPO589807 MZK589807 NJG589807 NTC589807 OCY589807 OMU589807 OWQ589807 PGM589807 PQI589807 QAE589807 QKA589807 QTW589807 RDS589807 RNO589807 RXK589807 SHG589807 SRC589807 TAY589807 TKU589807 TUQ589807 UEM589807 UOI589807 UYE589807 VIA589807 VRW589807 WBS589807 WLO589807 WVK589807 C655343 IY655343 SU655343 ACQ655343 AMM655343 AWI655343 BGE655343 BQA655343 BZW655343 CJS655343 CTO655343 DDK655343 DNG655343 DXC655343 EGY655343 EQU655343 FAQ655343 FKM655343 FUI655343 GEE655343 GOA655343 GXW655343 HHS655343 HRO655343 IBK655343 ILG655343 IVC655343 JEY655343 JOU655343 JYQ655343 KIM655343 KSI655343 LCE655343 LMA655343 LVW655343 MFS655343 MPO655343 MZK655343 NJG655343 NTC655343 OCY655343 OMU655343 OWQ655343 PGM655343 PQI655343 QAE655343 QKA655343 QTW655343 RDS655343 RNO655343 RXK655343 SHG655343 SRC655343 TAY655343 TKU655343 TUQ655343 UEM655343 UOI655343 UYE655343 VIA655343 VRW655343 WBS655343 WLO655343 WVK655343 C720879 IY720879 SU720879 ACQ720879 AMM720879 AWI720879 BGE720879 BQA720879 BZW720879 CJS720879 CTO720879 DDK720879 DNG720879 DXC720879 EGY720879 EQU720879 FAQ720879 FKM720879 FUI720879 GEE720879 GOA720879 GXW720879 HHS720879 HRO720879 IBK720879 ILG720879 IVC720879 JEY720879 JOU720879 JYQ720879 KIM720879 KSI720879 LCE720879 LMA720879 LVW720879 MFS720879 MPO720879 MZK720879 NJG720879 NTC720879 OCY720879 OMU720879 OWQ720879 PGM720879 PQI720879 QAE720879 QKA720879 QTW720879 RDS720879 RNO720879 RXK720879 SHG720879 SRC720879 TAY720879 TKU720879 TUQ720879 UEM720879 UOI720879 UYE720879 VIA720879 VRW720879 WBS720879 WLO720879 WVK720879 C786415 IY786415 SU786415 ACQ786415 AMM786415 AWI786415 BGE786415 BQA786415 BZW786415 CJS786415 CTO786415 DDK786415 DNG786415 DXC786415 EGY786415 EQU786415 FAQ786415 FKM786415 FUI786415 GEE786415 GOA786415 GXW786415 HHS786415 HRO786415 IBK786415 ILG786415 IVC786415 JEY786415 JOU786415 JYQ786415 KIM786415 KSI786415 LCE786415 LMA786415 LVW786415 MFS786415 MPO786415 MZK786415 NJG786415 NTC786415 OCY786415 OMU786415 OWQ786415 PGM786415 PQI786415 QAE786415 QKA786415 QTW786415 RDS786415 RNO786415 RXK786415 SHG786415 SRC786415 TAY786415 TKU786415 TUQ786415 UEM786415 UOI786415 UYE786415 VIA786415 VRW786415 WBS786415 WLO786415 WVK786415 C851951 IY851951 SU851951 ACQ851951 AMM851951 AWI851951 BGE851951 BQA851951 BZW851951 CJS851951 CTO851951 DDK851951 DNG851951 DXC851951 EGY851951 EQU851951 FAQ851951 FKM851951 FUI851951 GEE851951 GOA851951 GXW851951 HHS851951 HRO851951 IBK851951 ILG851951 IVC851951 JEY851951 JOU851951 JYQ851951 KIM851951 KSI851951 LCE851951 LMA851951 LVW851951 MFS851951 MPO851951 MZK851951 NJG851951 NTC851951 OCY851951 OMU851951 OWQ851951 PGM851951 PQI851951 QAE851951 QKA851951 QTW851951 RDS851951 RNO851951 RXK851951 SHG851951 SRC851951 TAY851951 TKU851951 TUQ851951 UEM851951 UOI851951 UYE851951 VIA851951 VRW851951 WBS851951 WLO851951 WVK851951 C917487 IY917487 SU917487 ACQ917487 AMM917487 AWI917487 BGE917487 BQA917487 BZW917487 CJS917487 CTO917487 DDK917487 DNG917487 DXC917487 EGY917487 EQU917487 FAQ917487 FKM917487 FUI917487 GEE917487 GOA917487 GXW917487 HHS917487 HRO917487 IBK917487 ILG917487 IVC917487 JEY917487 JOU917487 JYQ917487 KIM917487 KSI917487 LCE917487 LMA917487 LVW917487 MFS917487 MPO917487 MZK917487 NJG917487 NTC917487 OCY917487 OMU917487 OWQ917487 PGM917487 PQI917487 QAE917487 QKA917487 QTW917487 RDS917487 RNO917487 RXK917487 SHG917487 SRC917487 TAY917487 TKU917487 TUQ917487 UEM917487 UOI917487 UYE917487 VIA917487 VRW917487 WBS917487 WLO917487 WVK917487 C983023 IY983023 SU983023 ACQ983023 AMM983023 AWI983023 BGE983023 BQA983023 BZW983023 CJS983023 CTO983023 DDK983023 DNG983023 DXC983023 EGY983023 EQU983023 FAQ983023 FKM983023 FUI983023 GEE983023 GOA983023 GXW983023 HHS983023 HRO983023 IBK983023 ILG983023 IVC983023 JEY983023 JOU983023 JYQ983023 KIM983023 KSI983023 LCE983023 LMA983023 LVW983023 MFS983023 MPO983023 MZK983023 NJG983023 NTC983023 OCY983023 OMU983023 OWQ983023 PGM983023 PQI983023 QAE983023 QKA983023 QTW983023 RDS983023 RNO983023 RXK983023 SHG983023 SRC983023 TAY983023 TKU983023 TUQ983023 UEM983023 UOI983023 UYE983023 VIA983023 VRW983023 WBS983023 WLO983023 WVK983023" xr:uid="{0895493F-3D7F-1348-8111-4CB24C34AC48}">
      <formula1>"TAK, NIE, Nie dotyczy"</formula1>
    </dataValidation>
  </dataValidations>
  <pageMargins left="0.7" right="0.7" top="0.75" bottom="0.75" header="0.3" footer="0.3"/>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4196-83D3-7145-8986-DFE63AFCCD42}">
  <dimension ref="A1:F8"/>
  <sheetViews>
    <sheetView workbookViewId="0">
      <selection activeCell="G5" sqref="G5"/>
    </sheetView>
  </sheetViews>
  <sheetFormatPr baseColWidth="10" defaultColWidth="8.83203125" defaultRowHeight="14"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40" customHeight="1" x14ac:dyDescent="0.2">
      <c r="A1" s="24" t="s">
        <v>0</v>
      </c>
      <c r="B1" s="23"/>
      <c r="C1" s="7" t="s">
        <v>34</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37</v>
      </c>
    </row>
    <row r="5" spans="1:6" ht="80" customHeight="1" x14ac:dyDescent="0.2">
      <c r="A5" s="4">
        <v>4</v>
      </c>
      <c r="B5" s="6" t="s">
        <v>23</v>
      </c>
      <c r="C5" s="27" t="s">
        <v>1</v>
      </c>
    </row>
    <row r="6" spans="1:6" ht="80" customHeight="1" x14ac:dyDescent="0.2">
      <c r="A6" s="1">
        <v>5</v>
      </c>
      <c r="B6" s="6" t="s">
        <v>25</v>
      </c>
      <c r="C6" s="27" t="s">
        <v>1</v>
      </c>
    </row>
    <row r="7" spans="1:6" ht="80" customHeight="1" x14ac:dyDescent="0.2">
      <c r="A7" s="1">
        <v>6</v>
      </c>
      <c r="B7" s="6" t="s">
        <v>26</v>
      </c>
      <c r="C7" s="27" t="s">
        <v>1</v>
      </c>
    </row>
    <row r="8" spans="1:6" s="3" customFormat="1" x14ac:dyDescent="0.15">
      <c r="A8" s="8"/>
    </row>
  </sheetData>
  <mergeCells count="1">
    <mergeCell ref="A1:B1"/>
  </mergeCells>
  <dataValidations count="1">
    <dataValidation type="list" allowBlank="1" showInputMessage="1" showErrorMessage="1" sqref="C65496:C65497 IY65496:IY65497 SU65496:SU65497 ACQ65496:ACQ65497 AMM65496:AMM65497 AWI65496:AWI65497 BGE65496:BGE65497 BQA65496:BQA65497 BZW65496:BZW65497 CJS65496:CJS65497 CTO65496:CTO65497 DDK65496:DDK65497 DNG65496:DNG65497 DXC65496:DXC65497 EGY65496:EGY65497 EQU65496:EQU65497 FAQ65496:FAQ65497 FKM65496:FKM65497 FUI65496:FUI65497 GEE65496:GEE65497 GOA65496:GOA65497 GXW65496:GXW65497 HHS65496:HHS65497 HRO65496:HRO65497 IBK65496:IBK65497 ILG65496:ILG65497 IVC65496:IVC65497 JEY65496:JEY65497 JOU65496:JOU65497 JYQ65496:JYQ65497 KIM65496:KIM65497 KSI65496:KSI65497 LCE65496:LCE65497 LMA65496:LMA65497 LVW65496:LVW65497 MFS65496:MFS65497 MPO65496:MPO65497 MZK65496:MZK65497 NJG65496:NJG65497 NTC65496:NTC65497 OCY65496:OCY65497 OMU65496:OMU65497 OWQ65496:OWQ65497 PGM65496:PGM65497 PQI65496:PQI65497 QAE65496:QAE65497 QKA65496:QKA65497 QTW65496:QTW65497 RDS65496:RDS65497 RNO65496:RNO65497 RXK65496:RXK65497 SHG65496:SHG65497 SRC65496:SRC65497 TAY65496:TAY65497 TKU65496:TKU65497 TUQ65496:TUQ65497 UEM65496:UEM65497 UOI65496:UOI65497 UYE65496:UYE65497 VIA65496:VIA65497 VRW65496:VRW65497 WBS65496:WBS65497 WLO65496:WLO65497 WVK65496:WVK65497 C131032:C131033 IY131032:IY131033 SU131032:SU131033 ACQ131032:ACQ131033 AMM131032:AMM131033 AWI131032:AWI131033 BGE131032:BGE131033 BQA131032:BQA131033 BZW131032:BZW131033 CJS131032:CJS131033 CTO131032:CTO131033 DDK131032:DDK131033 DNG131032:DNG131033 DXC131032:DXC131033 EGY131032:EGY131033 EQU131032:EQU131033 FAQ131032:FAQ131033 FKM131032:FKM131033 FUI131032:FUI131033 GEE131032:GEE131033 GOA131032:GOA131033 GXW131032:GXW131033 HHS131032:HHS131033 HRO131032:HRO131033 IBK131032:IBK131033 ILG131032:ILG131033 IVC131032:IVC131033 JEY131032:JEY131033 JOU131032:JOU131033 JYQ131032:JYQ131033 KIM131032:KIM131033 KSI131032:KSI131033 LCE131032:LCE131033 LMA131032:LMA131033 LVW131032:LVW131033 MFS131032:MFS131033 MPO131032:MPO131033 MZK131032:MZK131033 NJG131032:NJG131033 NTC131032:NTC131033 OCY131032:OCY131033 OMU131032:OMU131033 OWQ131032:OWQ131033 PGM131032:PGM131033 PQI131032:PQI131033 QAE131032:QAE131033 QKA131032:QKA131033 QTW131032:QTW131033 RDS131032:RDS131033 RNO131032:RNO131033 RXK131032:RXK131033 SHG131032:SHG131033 SRC131032:SRC131033 TAY131032:TAY131033 TKU131032:TKU131033 TUQ131032:TUQ131033 UEM131032:UEM131033 UOI131032:UOI131033 UYE131032:UYE131033 VIA131032:VIA131033 VRW131032:VRW131033 WBS131032:WBS131033 WLO131032:WLO131033 WVK131032:WVK131033 C196568:C196569 IY196568:IY196569 SU196568:SU196569 ACQ196568:ACQ196569 AMM196568:AMM196569 AWI196568:AWI196569 BGE196568:BGE196569 BQA196568:BQA196569 BZW196568:BZW196569 CJS196568:CJS196569 CTO196568:CTO196569 DDK196568:DDK196569 DNG196568:DNG196569 DXC196568:DXC196569 EGY196568:EGY196569 EQU196568:EQU196569 FAQ196568:FAQ196569 FKM196568:FKM196569 FUI196568:FUI196569 GEE196568:GEE196569 GOA196568:GOA196569 GXW196568:GXW196569 HHS196568:HHS196569 HRO196568:HRO196569 IBK196568:IBK196569 ILG196568:ILG196569 IVC196568:IVC196569 JEY196568:JEY196569 JOU196568:JOU196569 JYQ196568:JYQ196569 KIM196568:KIM196569 KSI196568:KSI196569 LCE196568:LCE196569 LMA196568:LMA196569 LVW196568:LVW196569 MFS196568:MFS196569 MPO196568:MPO196569 MZK196568:MZK196569 NJG196568:NJG196569 NTC196568:NTC196569 OCY196568:OCY196569 OMU196568:OMU196569 OWQ196568:OWQ196569 PGM196568:PGM196569 PQI196568:PQI196569 QAE196568:QAE196569 QKA196568:QKA196569 QTW196568:QTW196569 RDS196568:RDS196569 RNO196568:RNO196569 RXK196568:RXK196569 SHG196568:SHG196569 SRC196568:SRC196569 TAY196568:TAY196569 TKU196568:TKU196569 TUQ196568:TUQ196569 UEM196568:UEM196569 UOI196568:UOI196569 UYE196568:UYE196569 VIA196568:VIA196569 VRW196568:VRW196569 WBS196568:WBS196569 WLO196568:WLO196569 WVK196568:WVK196569 C262104:C262105 IY262104:IY262105 SU262104:SU262105 ACQ262104:ACQ262105 AMM262104:AMM262105 AWI262104:AWI262105 BGE262104:BGE262105 BQA262104:BQA262105 BZW262104:BZW262105 CJS262104:CJS262105 CTO262104:CTO262105 DDK262104:DDK262105 DNG262104:DNG262105 DXC262104:DXC262105 EGY262104:EGY262105 EQU262104:EQU262105 FAQ262104:FAQ262105 FKM262104:FKM262105 FUI262104:FUI262105 GEE262104:GEE262105 GOA262104:GOA262105 GXW262104:GXW262105 HHS262104:HHS262105 HRO262104:HRO262105 IBK262104:IBK262105 ILG262104:ILG262105 IVC262104:IVC262105 JEY262104:JEY262105 JOU262104:JOU262105 JYQ262104:JYQ262105 KIM262104:KIM262105 KSI262104:KSI262105 LCE262104:LCE262105 LMA262104:LMA262105 LVW262104:LVW262105 MFS262104:MFS262105 MPO262104:MPO262105 MZK262104:MZK262105 NJG262104:NJG262105 NTC262104:NTC262105 OCY262104:OCY262105 OMU262104:OMU262105 OWQ262104:OWQ262105 PGM262104:PGM262105 PQI262104:PQI262105 QAE262104:QAE262105 QKA262104:QKA262105 QTW262104:QTW262105 RDS262104:RDS262105 RNO262104:RNO262105 RXK262104:RXK262105 SHG262104:SHG262105 SRC262104:SRC262105 TAY262104:TAY262105 TKU262104:TKU262105 TUQ262104:TUQ262105 UEM262104:UEM262105 UOI262104:UOI262105 UYE262104:UYE262105 VIA262104:VIA262105 VRW262104:VRW262105 WBS262104:WBS262105 WLO262104:WLO262105 WVK262104:WVK262105 C327640:C327641 IY327640:IY327641 SU327640:SU327641 ACQ327640:ACQ327641 AMM327640:AMM327641 AWI327640:AWI327641 BGE327640:BGE327641 BQA327640:BQA327641 BZW327640:BZW327641 CJS327640:CJS327641 CTO327640:CTO327641 DDK327640:DDK327641 DNG327640:DNG327641 DXC327640:DXC327641 EGY327640:EGY327641 EQU327640:EQU327641 FAQ327640:FAQ327641 FKM327640:FKM327641 FUI327640:FUI327641 GEE327640:GEE327641 GOA327640:GOA327641 GXW327640:GXW327641 HHS327640:HHS327641 HRO327640:HRO327641 IBK327640:IBK327641 ILG327640:ILG327641 IVC327640:IVC327641 JEY327640:JEY327641 JOU327640:JOU327641 JYQ327640:JYQ327641 KIM327640:KIM327641 KSI327640:KSI327641 LCE327640:LCE327641 LMA327640:LMA327641 LVW327640:LVW327641 MFS327640:MFS327641 MPO327640:MPO327641 MZK327640:MZK327641 NJG327640:NJG327641 NTC327640:NTC327641 OCY327640:OCY327641 OMU327640:OMU327641 OWQ327640:OWQ327641 PGM327640:PGM327641 PQI327640:PQI327641 QAE327640:QAE327641 QKA327640:QKA327641 QTW327640:QTW327641 RDS327640:RDS327641 RNO327640:RNO327641 RXK327640:RXK327641 SHG327640:SHG327641 SRC327640:SRC327641 TAY327640:TAY327641 TKU327640:TKU327641 TUQ327640:TUQ327641 UEM327640:UEM327641 UOI327640:UOI327641 UYE327640:UYE327641 VIA327640:VIA327641 VRW327640:VRW327641 WBS327640:WBS327641 WLO327640:WLO327641 WVK327640:WVK327641 C393176:C393177 IY393176:IY393177 SU393176:SU393177 ACQ393176:ACQ393177 AMM393176:AMM393177 AWI393176:AWI393177 BGE393176:BGE393177 BQA393176:BQA393177 BZW393176:BZW393177 CJS393176:CJS393177 CTO393176:CTO393177 DDK393176:DDK393177 DNG393176:DNG393177 DXC393176:DXC393177 EGY393176:EGY393177 EQU393176:EQU393177 FAQ393176:FAQ393177 FKM393176:FKM393177 FUI393176:FUI393177 GEE393176:GEE393177 GOA393176:GOA393177 GXW393176:GXW393177 HHS393176:HHS393177 HRO393176:HRO393177 IBK393176:IBK393177 ILG393176:ILG393177 IVC393176:IVC393177 JEY393176:JEY393177 JOU393176:JOU393177 JYQ393176:JYQ393177 KIM393176:KIM393177 KSI393176:KSI393177 LCE393176:LCE393177 LMA393176:LMA393177 LVW393176:LVW393177 MFS393176:MFS393177 MPO393176:MPO393177 MZK393176:MZK393177 NJG393176:NJG393177 NTC393176:NTC393177 OCY393176:OCY393177 OMU393176:OMU393177 OWQ393176:OWQ393177 PGM393176:PGM393177 PQI393176:PQI393177 QAE393176:QAE393177 QKA393176:QKA393177 QTW393176:QTW393177 RDS393176:RDS393177 RNO393176:RNO393177 RXK393176:RXK393177 SHG393176:SHG393177 SRC393176:SRC393177 TAY393176:TAY393177 TKU393176:TKU393177 TUQ393176:TUQ393177 UEM393176:UEM393177 UOI393176:UOI393177 UYE393176:UYE393177 VIA393176:VIA393177 VRW393176:VRW393177 WBS393176:WBS393177 WLO393176:WLO393177 WVK393176:WVK393177 C458712:C458713 IY458712:IY458713 SU458712:SU458713 ACQ458712:ACQ458713 AMM458712:AMM458713 AWI458712:AWI458713 BGE458712:BGE458713 BQA458712:BQA458713 BZW458712:BZW458713 CJS458712:CJS458713 CTO458712:CTO458713 DDK458712:DDK458713 DNG458712:DNG458713 DXC458712:DXC458713 EGY458712:EGY458713 EQU458712:EQU458713 FAQ458712:FAQ458713 FKM458712:FKM458713 FUI458712:FUI458713 GEE458712:GEE458713 GOA458712:GOA458713 GXW458712:GXW458713 HHS458712:HHS458713 HRO458712:HRO458713 IBK458712:IBK458713 ILG458712:ILG458713 IVC458712:IVC458713 JEY458712:JEY458713 JOU458712:JOU458713 JYQ458712:JYQ458713 KIM458712:KIM458713 KSI458712:KSI458713 LCE458712:LCE458713 LMA458712:LMA458713 LVW458712:LVW458713 MFS458712:MFS458713 MPO458712:MPO458713 MZK458712:MZK458713 NJG458712:NJG458713 NTC458712:NTC458713 OCY458712:OCY458713 OMU458712:OMU458713 OWQ458712:OWQ458713 PGM458712:PGM458713 PQI458712:PQI458713 QAE458712:QAE458713 QKA458712:QKA458713 QTW458712:QTW458713 RDS458712:RDS458713 RNO458712:RNO458713 RXK458712:RXK458713 SHG458712:SHG458713 SRC458712:SRC458713 TAY458712:TAY458713 TKU458712:TKU458713 TUQ458712:TUQ458713 UEM458712:UEM458713 UOI458712:UOI458713 UYE458712:UYE458713 VIA458712:VIA458713 VRW458712:VRW458713 WBS458712:WBS458713 WLO458712:WLO458713 WVK458712:WVK458713 C524248:C524249 IY524248:IY524249 SU524248:SU524249 ACQ524248:ACQ524249 AMM524248:AMM524249 AWI524248:AWI524249 BGE524248:BGE524249 BQA524248:BQA524249 BZW524248:BZW524249 CJS524248:CJS524249 CTO524248:CTO524249 DDK524248:DDK524249 DNG524248:DNG524249 DXC524248:DXC524249 EGY524248:EGY524249 EQU524248:EQU524249 FAQ524248:FAQ524249 FKM524248:FKM524249 FUI524248:FUI524249 GEE524248:GEE524249 GOA524248:GOA524249 GXW524248:GXW524249 HHS524248:HHS524249 HRO524248:HRO524249 IBK524248:IBK524249 ILG524248:ILG524249 IVC524248:IVC524249 JEY524248:JEY524249 JOU524248:JOU524249 JYQ524248:JYQ524249 KIM524248:KIM524249 KSI524248:KSI524249 LCE524248:LCE524249 LMA524248:LMA524249 LVW524248:LVW524249 MFS524248:MFS524249 MPO524248:MPO524249 MZK524248:MZK524249 NJG524248:NJG524249 NTC524248:NTC524249 OCY524248:OCY524249 OMU524248:OMU524249 OWQ524248:OWQ524249 PGM524248:PGM524249 PQI524248:PQI524249 QAE524248:QAE524249 QKA524248:QKA524249 QTW524248:QTW524249 RDS524248:RDS524249 RNO524248:RNO524249 RXK524248:RXK524249 SHG524248:SHG524249 SRC524248:SRC524249 TAY524248:TAY524249 TKU524248:TKU524249 TUQ524248:TUQ524249 UEM524248:UEM524249 UOI524248:UOI524249 UYE524248:UYE524249 VIA524248:VIA524249 VRW524248:VRW524249 WBS524248:WBS524249 WLO524248:WLO524249 WVK524248:WVK524249 C589784:C589785 IY589784:IY589785 SU589784:SU589785 ACQ589784:ACQ589785 AMM589784:AMM589785 AWI589784:AWI589785 BGE589784:BGE589785 BQA589784:BQA589785 BZW589784:BZW589785 CJS589784:CJS589785 CTO589784:CTO589785 DDK589784:DDK589785 DNG589784:DNG589785 DXC589784:DXC589785 EGY589784:EGY589785 EQU589784:EQU589785 FAQ589784:FAQ589785 FKM589784:FKM589785 FUI589784:FUI589785 GEE589784:GEE589785 GOA589784:GOA589785 GXW589784:GXW589785 HHS589784:HHS589785 HRO589784:HRO589785 IBK589784:IBK589785 ILG589784:ILG589785 IVC589784:IVC589785 JEY589784:JEY589785 JOU589784:JOU589785 JYQ589784:JYQ589785 KIM589784:KIM589785 KSI589784:KSI589785 LCE589784:LCE589785 LMA589784:LMA589785 LVW589784:LVW589785 MFS589784:MFS589785 MPO589784:MPO589785 MZK589784:MZK589785 NJG589784:NJG589785 NTC589784:NTC589785 OCY589784:OCY589785 OMU589784:OMU589785 OWQ589784:OWQ589785 PGM589784:PGM589785 PQI589784:PQI589785 QAE589784:QAE589785 QKA589784:QKA589785 QTW589784:QTW589785 RDS589784:RDS589785 RNO589784:RNO589785 RXK589784:RXK589785 SHG589784:SHG589785 SRC589784:SRC589785 TAY589784:TAY589785 TKU589784:TKU589785 TUQ589784:TUQ589785 UEM589784:UEM589785 UOI589784:UOI589785 UYE589784:UYE589785 VIA589784:VIA589785 VRW589784:VRW589785 WBS589784:WBS589785 WLO589784:WLO589785 WVK589784:WVK589785 C655320:C655321 IY655320:IY655321 SU655320:SU655321 ACQ655320:ACQ655321 AMM655320:AMM655321 AWI655320:AWI655321 BGE655320:BGE655321 BQA655320:BQA655321 BZW655320:BZW655321 CJS655320:CJS655321 CTO655320:CTO655321 DDK655320:DDK655321 DNG655320:DNG655321 DXC655320:DXC655321 EGY655320:EGY655321 EQU655320:EQU655321 FAQ655320:FAQ655321 FKM655320:FKM655321 FUI655320:FUI655321 GEE655320:GEE655321 GOA655320:GOA655321 GXW655320:GXW655321 HHS655320:HHS655321 HRO655320:HRO655321 IBK655320:IBK655321 ILG655320:ILG655321 IVC655320:IVC655321 JEY655320:JEY655321 JOU655320:JOU655321 JYQ655320:JYQ655321 KIM655320:KIM655321 KSI655320:KSI655321 LCE655320:LCE655321 LMA655320:LMA655321 LVW655320:LVW655321 MFS655320:MFS655321 MPO655320:MPO655321 MZK655320:MZK655321 NJG655320:NJG655321 NTC655320:NTC655321 OCY655320:OCY655321 OMU655320:OMU655321 OWQ655320:OWQ655321 PGM655320:PGM655321 PQI655320:PQI655321 QAE655320:QAE655321 QKA655320:QKA655321 QTW655320:QTW655321 RDS655320:RDS655321 RNO655320:RNO655321 RXK655320:RXK655321 SHG655320:SHG655321 SRC655320:SRC655321 TAY655320:TAY655321 TKU655320:TKU655321 TUQ655320:TUQ655321 UEM655320:UEM655321 UOI655320:UOI655321 UYE655320:UYE655321 VIA655320:VIA655321 VRW655320:VRW655321 WBS655320:WBS655321 WLO655320:WLO655321 WVK655320:WVK655321 C720856:C720857 IY720856:IY720857 SU720856:SU720857 ACQ720856:ACQ720857 AMM720856:AMM720857 AWI720856:AWI720857 BGE720856:BGE720857 BQA720856:BQA720857 BZW720856:BZW720857 CJS720856:CJS720857 CTO720856:CTO720857 DDK720856:DDK720857 DNG720856:DNG720857 DXC720856:DXC720857 EGY720856:EGY720857 EQU720856:EQU720857 FAQ720856:FAQ720857 FKM720856:FKM720857 FUI720856:FUI720857 GEE720856:GEE720857 GOA720856:GOA720857 GXW720856:GXW720857 HHS720856:HHS720857 HRO720856:HRO720857 IBK720856:IBK720857 ILG720856:ILG720857 IVC720856:IVC720857 JEY720856:JEY720857 JOU720856:JOU720857 JYQ720856:JYQ720857 KIM720856:KIM720857 KSI720856:KSI720857 LCE720856:LCE720857 LMA720856:LMA720857 LVW720856:LVW720857 MFS720856:MFS720857 MPO720856:MPO720857 MZK720856:MZK720857 NJG720856:NJG720857 NTC720856:NTC720857 OCY720856:OCY720857 OMU720856:OMU720857 OWQ720856:OWQ720857 PGM720856:PGM720857 PQI720856:PQI720857 QAE720856:QAE720857 QKA720856:QKA720857 QTW720856:QTW720857 RDS720856:RDS720857 RNO720856:RNO720857 RXK720856:RXK720857 SHG720856:SHG720857 SRC720856:SRC720857 TAY720856:TAY720857 TKU720856:TKU720857 TUQ720856:TUQ720857 UEM720856:UEM720857 UOI720856:UOI720857 UYE720856:UYE720857 VIA720856:VIA720857 VRW720856:VRW720857 WBS720856:WBS720857 WLO720856:WLO720857 WVK720856:WVK720857 C786392:C786393 IY786392:IY786393 SU786392:SU786393 ACQ786392:ACQ786393 AMM786392:AMM786393 AWI786392:AWI786393 BGE786392:BGE786393 BQA786392:BQA786393 BZW786392:BZW786393 CJS786392:CJS786393 CTO786392:CTO786393 DDK786392:DDK786393 DNG786392:DNG786393 DXC786392:DXC786393 EGY786392:EGY786393 EQU786392:EQU786393 FAQ786392:FAQ786393 FKM786392:FKM786393 FUI786392:FUI786393 GEE786392:GEE786393 GOA786392:GOA786393 GXW786392:GXW786393 HHS786392:HHS786393 HRO786392:HRO786393 IBK786392:IBK786393 ILG786392:ILG786393 IVC786392:IVC786393 JEY786392:JEY786393 JOU786392:JOU786393 JYQ786392:JYQ786393 KIM786392:KIM786393 KSI786392:KSI786393 LCE786392:LCE786393 LMA786392:LMA786393 LVW786392:LVW786393 MFS786392:MFS786393 MPO786392:MPO786393 MZK786392:MZK786393 NJG786392:NJG786393 NTC786392:NTC786393 OCY786392:OCY786393 OMU786392:OMU786393 OWQ786392:OWQ786393 PGM786392:PGM786393 PQI786392:PQI786393 QAE786392:QAE786393 QKA786392:QKA786393 QTW786392:QTW786393 RDS786392:RDS786393 RNO786392:RNO786393 RXK786392:RXK786393 SHG786392:SHG786393 SRC786392:SRC786393 TAY786392:TAY786393 TKU786392:TKU786393 TUQ786392:TUQ786393 UEM786392:UEM786393 UOI786392:UOI786393 UYE786392:UYE786393 VIA786392:VIA786393 VRW786392:VRW786393 WBS786392:WBS786393 WLO786392:WLO786393 WVK786392:WVK786393 C851928:C851929 IY851928:IY851929 SU851928:SU851929 ACQ851928:ACQ851929 AMM851928:AMM851929 AWI851928:AWI851929 BGE851928:BGE851929 BQA851928:BQA851929 BZW851928:BZW851929 CJS851928:CJS851929 CTO851928:CTO851929 DDK851928:DDK851929 DNG851928:DNG851929 DXC851928:DXC851929 EGY851928:EGY851929 EQU851928:EQU851929 FAQ851928:FAQ851929 FKM851928:FKM851929 FUI851928:FUI851929 GEE851928:GEE851929 GOA851928:GOA851929 GXW851928:GXW851929 HHS851928:HHS851929 HRO851928:HRO851929 IBK851928:IBK851929 ILG851928:ILG851929 IVC851928:IVC851929 JEY851928:JEY851929 JOU851928:JOU851929 JYQ851928:JYQ851929 KIM851928:KIM851929 KSI851928:KSI851929 LCE851928:LCE851929 LMA851928:LMA851929 LVW851928:LVW851929 MFS851928:MFS851929 MPO851928:MPO851929 MZK851928:MZK851929 NJG851928:NJG851929 NTC851928:NTC851929 OCY851928:OCY851929 OMU851928:OMU851929 OWQ851928:OWQ851929 PGM851928:PGM851929 PQI851928:PQI851929 QAE851928:QAE851929 QKA851928:QKA851929 QTW851928:QTW851929 RDS851928:RDS851929 RNO851928:RNO851929 RXK851928:RXK851929 SHG851928:SHG851929 SRC851928:SRC851929 TAY851928:TAY851929 TKU851928:TKU851929 TUQ851928:TUQ851929 UEM851928:UEM851929 UOI851928:UOI851929 UYE851928:UYE851929 VIA851928:VIA851929 VRW851928:VRW851929 WBS851928:WBS851929 WLO851928:WLO851929 WVK851928:WVK851929 C917464:C917465 IY917464:IY917465 SU917464:SU917465 ACQ917464:ACQ917465 AMM917464:AMM917465 AWI917464:AWI917465 BGE917464:BGE917465 BQA917464:BQA917465 BZW917464:BZW917465 CJS917464:CJS917465 CTO917464:CTO917465 DDK917464:DDK917465 DNG917464:DNG917465 DXC917464:DXC917465 EGY917464:EGY917465 EQU917464:EQU917465 FAQ917464:FAQ917465 FKM917464:FKM917465 FUI917464:FUI917465 GEE917464:GEE917465 GOA917464:GOA917465 GXW917464:GXW917465 HHS917464:HHS917465 HRO917464:HRO917465 IBK917464:IBK917465 ILG917464:ILG917465 IVC917464:IVC917465 JEY917464:JEY917465 JOU917464:JOU917465 JYQ917464:JYQ917465 KIM917464:KIM917465 KSI917464:KSI917465 LCE917464:LCE917465 LMA917464:LMA917465 LVW917464:LVW917465 MFS917464:MFS917465 MPO917464:MPO917465 MZK917464:MZK917465 NJG917464:NJG917465 NTC917464:NTC917465 OCY917464:OCY917465 OMU917464:OMU917465 OWQ917464:OWQ917465 PGM917464:PGM917465 PQI917464:PQI917465 QAE917464:QAE917465 QKA917464:QKA917465 QTW917464:QTW917465 RDS917464:RDS917465 RNO917464:RNO917465 RXK917464:RXK917465 SHG917464:SHG917465 SRC917464:SRC917465 TAY917464:TAY917465 TKU917464:TKU917465 TUQ917464:TUQ917465 UEM917464:UEM917465 UOI917464:UOI917465 UYE917464:UYE917465 VIA917464:VIA917465 VRW917464:VRW917465 WBS917464:WBS917465 WLO917464:WLO917465 WVK917464:WVK917465 C983000:C983001 IY983000:IY983001 SU983000:SU983001 ACQ983000:ACQ983001 AMM983000:AMM983001 AWI983000:AWI983001 BGE983000:BGE983001 BQA983000:BQA983001 BZW983000:BZW983001 CJS983000:CJS983001 CTO983000:CTO983001 DDK983000:DDK983001 DNG983000:DNG983001 DXC983000:DXC983001 EGY983000:EGY983001 EQU983000:EQU983001 FAQ983000:FAQ983001 FKM983000:FKM983001 FUI983000:FUI983001 GEE983000:GEE983001 GOA983000:GOA983001 GXW983000:GXW983001 HHS983000:HHS983001 HRO983000:HRO983001 IBK983000:IBK983001 ILG983000:ILG983001 IVC983000:IVC983001 JEY983000:JEY983001 JOU983000:JOU983001 JYQ983000:JYQ983001 KIM983000:KIM983001 KSI983000:KSI983001 LCE983000:LCE983001 LMA983000:LMA983001 LVW983000:LVW983001 MFS983000:MFS983001 MPO983000:MPO983001 MZK983000:MZK983001 NJG983000:NJG983001 NTC983000:NTC983001 OCY983000:OCY983001 OMU983000:OMU983001 OWQ983000:OWQ983001 PGM983000:PGM983001 PQI983000:PQI983001 QAE983000:QAE983001 QKA983000:QKA983001 QTW983000:QTW983001 RDS983000:RDS983001 RNO983000:RNO983001 RXK983000:RXK983001 SHG983000:SHG983001 SRC983000:SRC983001 TAY983000:TAY983001 TKU983000:TKU983001 TUQ983000:TUQ983001 UEM983000:UEM983001 UOI983000:UOI983001 UYE983000:UYE983001 VIA983000:VIA983001 VRW983000:VRW983001 WBS983000:WBS983001 WLO983000:WLO983001 WVK983000:WVK983001 C65512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C131048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C196584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C262120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C327656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C393192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C458728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C524264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C589800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C655336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C720872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C786408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C851944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C917480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C983016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WVK983016 C65506 IY65506 SU65506 ACQ65506 AMM65506 AWI65506 BGE65506 BQA65506 BZW65506 CJS65506 CTO65506 DDK65506 DNG65506 DXC65506 EGY65506 EQU65506 FAQ65506 FKM65506 FUI65506 GEE65506 GOA65506 GXW65506 HHS65506 HRO65506 IBK65506 ILG65506 IVC65506 JEY65506 JOU65506 JYQ65506 KIM65506 KSI65506 LCE65506 LMA65506 LVW65506 MFS65506 MPO65506 MZK65506 NJG65506 NTC65506 OCY65506 OMU65506 OWQ65506 PGM65506 PQI65506 QAE65506 QKA65506 QTW65506 RDS65506 RNO65506 RXK65506 SHG65506 SRC65506 TAY65506 TKU65506 TUQ65506 UEM65506 UOI65506 UYE65506 VIA65506 VRW65506 WBS65506 WLO65506 WVK65506 C131042 IY131042 SU131042 ACQ131042 AMM131042 AWI131042 BGE131042 BQA131042 BZW131042 CJS131042 CTO131042 DDK131042 DNG131042 DXC131042 EGY131042 EQU131042 FAQ131042 FKM131042 FUI131042 GEE131042 GOA131042 GXW131042 HHS131042 HRO131042 IBK131042 ILG131042 IVC131042 JEY131042 JOU131042 JYQ131042 KIM131042 KSI131042 LCE131042 LMA131042 LVW131042 MFS131042 MPO131042 MZK131042 NJG131042 NTC131042 OCY131042 OMU131042 OWQ131042 PGM131042 PQI131042 QAE131042 QKA131042 QTW131042 RDS131042 RNO131042 RXK131042 SHG131042 SRC131042 TAY131042 TKU131042 TUQ131042 UEM131042 UOI131042 UYE131042 VIA131042 VRW131042 WBS131042 WLO131042 WVK131042 C196578 IY196578 SU196578 ACQ196578 AMM196578 AWI196578 BGE196578 BQA196578 BZW196578 CJS196578 CTO196578 DDK196578 DNG196578 DXC196578 EGY196578 EQU196578 FAQ196578 FKM196578 FUI196578 GEE196578 GOA196578 GXW196578 HHS196578 HRO196578 IBK196578 ILG196578 IVC196578 JEY196578 JOU196578 JYQ196578 KIM196578 KSI196578 LCE196578 LMA196578 LVW196578 MFS196578 MPO196578 MZK196578 NJG196578 NTC196578 OCY196578 OMU196578 OWQ196578 PGM196578 PQI196578 QAE196578 QKA196578 QTW196578 RDS196578 RNO196578 RXK196578 SHG196578 SRC196578 TAY196578 TKU196578 TUQ196578 UEM196578 UOI196578 UYE196578 VIA196578 VRW196578 WBS196578 WLO196578 WVK196578 C262114 IY262114 SU262114 ACQ262114 AMM262114 AWI262114 BGE262114 BQA262114 BZW262114 CJS262114 CTO262114 DDK262114 DNG262114 DXC262114 EGY262114 EQU262114 FAQ262114 FKM262114 FUI262114 GEE262114 GOA262114 GXW262114 HHS262114 HRO262114 IBK262114 ILG262114 IVC262114 JEY262114 JOU262114 JYQ262114 KIM262114 KSI262114 LCE262114 LMA262114 LVW262114 MFS262114 MPO262114 MZK262114 NJG262114 NTC262114 OCY262114 OMU262114 OWQ262114 PGM262114 PQI262114 QAE262114 QKA262114 QTW262114 RDS262114 RNO262114 RXK262114 SHG262114 SRC262114 TAY262114 TKU262114 TUQ262114 UEM262114 UOI262114 UYE262114 VIA262114 VRW262114 WBS262114 WLO262114 WVK262114 C327650 IY327650 SU327650 ACQ327650 AMM327650 AWI327650 BGE327650 BQA327650 BZW327650 CJS327650 CTO327650 DDK327650 DNG327650 DXC327650 EGY327650 EQU327650 FAQ327650 FKM327650 FUI327650 GEE327650 GOA327650 GXW327650 HHS327650 HRO327650 IBK327650 ILG327650 IVC327650 JEY327650 JOU327650 JYQ327650 KIM327650 KSI327650 LCE327650 LMA327650 LVW327650 MFS327650 MPO327650 MZK327650 NJG327650 NTC327650 OCY327650 OMU327650 OWQ327650 PGM327650 PQI327650 QAE327650 QKA327650 QTW327650 RDS327650 RNO327650 RXK327650 SHG327650 SRC327650 TAY327650 TKU327650 TUQ327650 UEM327650 UOI327650 UYE327650 VIA327650 VRW327650 WBS327650 WLO327650 WVK327650 C393186 IY393186 SU393186 ACQ393186 AMM393186 AWI393186 BGE393186 BQA393186 BZW393186 CJS393186 CTO393186 DDK393186 DNG393186 DXC393186 EGY393186 EQU393186 FAQ393186 FKM393186 FUI393186 GEE393186 GOA393186 GXW393186 HHS393186 HRO393186 IBK393186 ILG393186 IVC393186 JEY393186 JOU393186 JYQ393186 KIM393186 KSI393186 LCE393186 LMA393186 LVW393186 MFS393186 MPO393186 MZK393186 NJG393186 NTC393186 OCY393186 OMU393186 OWQ393186 PGM393186 PQI393186 QAE393186 QKA393186 QTW393186 RDS393186 RNO393186 RXK393186 SHG393186 SRC393186 TAY393186 TKU393186 TUQ393186 UEM393186 UOI393186 UYE393186 VIA393186 VRW393186 WBS393186 WLO393186 WVK393186 C458722 IY458722 SU458722 ACQ458722 AMM458722 AWI458722 BGE458722 BQA458722 BZW458722 CJS458722 CTO458722 DDK458722 DNG458722 DXC458722 EGY458722 EQU458722 FAQ458722 FKM458722 FUI458722 GEE458722 GOA458722 GXW458722 HHS458722 HRO458722 IBK458722 ILG458722 IVC458722 JEY458722 JOU458722 JYQ458722 KIM458722 KSI458722 LCE458722 LMA458722 LVW458722 MFS458722 MPO458722 MZK458722 NJG458722 NTC458722 OCY458722 OMU458722 OWQ458722 PGM458722 PQI458722 QAE458722 QKA458722 QTW458722 RDS458722 RNO458722 RXK458722 SHG458722 SRC458722 TAY458722 TKU458722 TUQ458722 UEM458722 UOI458722 UYE458722 VIA458722 VRW458722 WBS458722 WLO458722 WVK458722 C524258 IY524258 SU524258 ACQ524258 AMM524258 AWI524258 BGE524258 BQA524258 BZW524258 CJS524258 CTO524258 DDK524258 DNG524258 DXC524258 EGY524258 EQU524258 FAQ524258 FKM524258 FUI524258 GEE524258 GOA524258 GXW524258 HHS524258 HRO524258 IBK524258 ILG524258 IVC524258 JEY524258 JOU524258 JYQ524258 KIM524258 KSI524258 LCE524258 LMA524258 LVW524258 MFS524258 MPO524258 MZK524258 NJG524258 NTC524258 OCY524258 OMU524258 OWQ524258 PGM524258 PQI524258 QAE524258 QKA524258 QTW524258 RDS524258 RNO524258 RXK524258 SHG524258 SRC524258 TAY524258 TKU524258 TUQ524258 UEM524258 UOI524258 UYE524258 VIA524258 VRW524258 WBS524258 WLO524258 WVK524258 C589794 IY589794 SU589794 ACQ589794 AMM589794 AWI589794 BGE589794 BQA589794 BZW589794 CJS589794 CTO589794 DDK589794 DNG589794 DXC589794 EGY589794 EQU589794 FAQ589794 FKM589794 FUI589794 GEE589794 GOA589794 GXW589794 HHS589794 HRO589794 IBK589794 ILG589794 IVC589794 JEY589794 JOU589794 JYQ589794 KIM589794 KSI589794 LCE589794 LMA589794 LVW589794 MFS589794 MPO589794 MZK589794 NJG589794 NTC589794 OCY589794 OMU589794 OWQ589794 PGM589794 PQI589794 QAE589794 QKA589794 QTW589794 RDS589794 RNO589794 RXK589794 SHG589794 SRC589794 TAY589794 TKU589794 TUQ589794 UEM589794 UOI589794 UYE589794 VIA589794 VRW589794 WBS589794 WLO589794 WVK589794 C655330 IY655330 SU655330 ACQ655330 AMM655330 AWI655330 BGE655330 BQA655330 BZW655330 CJS655330 CTO655330 DDK655330 DNG655330 DXC655330 EGY655330 EQU655330 FAQ655330 FKM655330 FUI655330 GEE655330 GOA655330 GXW655330 HHS655330 HRO655330 IBK655330 ILG655330 IVC655330 JEY655330 JOU655330 JYQ655330 KIM655330 KSI655330 LCE655330 LMA655330 LVW655330 MFS655330 MPO655330 MZK655330 NJG655330 NTC655330 OCY655330 OMU655330 OWQ655330 PGM655330 PQI655330 QAE655330 QKA655330 QTW655330 RDS655330 RNO655330 RXK655330 SHG655330 SRC655330 TAY655330 TKU655330 TUQ655330 UEM655330 UOI655330 UYE655330 VIA655330 VRW655330 WBS655330 WLO655330 WVK655330 C720866 IY720866 SU720866 ACQ720866 AMM720866 AWI720866 BGE720866 BQA720866 BZW720866 CJS720866 CTO720866 DDK720866 DNG720866 DXC720866 EGY720866 EQU720866 FAQ720866 FKM720866 FUI720866 GEE720866 GOA720866 GXW720866 HHS720866 HRO720866 IBK720866 ILG720866 IVC720866 JEY720866 JOU720866 JYQ720866 KIM720866 KSI720866 LCE720866 LMA720866 LVW720866 MFS720866 MPO720866 MZK720866 NJG720866 NTC720866 OCY720866 OMU720866 OWQ720866 PGM720866 PQI720866 QAE720866 QKA720866 QTW720866 RDS720866 RNO720866 RXK720866 SHG720866 SRC720866 TAY720866 TKU720866 TUQ720866 UEM720866 UOI720866 UYE720866 VIA720866 VRW720866 WBS720866 WLO720866 WVK720866 C786402 IY786402 SU786402 ACQ786402 AMM786402 AWI786402 BGE786402 BQA786402 BZW786402 CJS786402 CTO786402 DDK786402 DNG786402 DXC786402 EGY786402 EQU786402 FAQ786402 FKM786402 FUI786402 GEE786402 GOA786402 GXW786402 HHS786402 HRO786402 IBK786402 ILG786402 IVC786402 JEY786402 JOU786402 JYQ786402 KIM786402 KSI786402 LCE786402 LMA786402 LVW786402 MFS786402 MPO786402 MZK786402 NJG786402 NTC786402 OCY786402 OMU786402 OWQ786402 PGM786402 PQI786402 QAE786402 QKA786402 QTW786402 RDS786402 RNO786402 RXK786402 SHG786402 SRC786402 TAY786402 TKU786402 TUQ786402 UEM786402 UOI786402 UYE786402 VIA786402 VRW786402 WBS786402 WLO786402 WVK786402 C851938 IY851938 SU851938 ACQ851938 AMM851938 AWI851938 BGE851938 BQA851938 BZW851938 CJS851938 CTO851938 DDK851938 DNG851938 DXC851938 EGY851938 EQU851938 FAQ851938 FKM851938 FUI851938 GEE851938 GOA851938 GXW851938 HHS851938 HRO851938 IBK851938 ILG851938 IVC851938 JEY851938 JOU851938 JYQ851938 KIM851938 KSI851938 LCE851938 LMA851938 LVW851938 MFS851938 MPO851938 MZK851938 NJG851938 NTC851938 OCY851938 OMU851938 OWQ851938 PGM851938 PQI851938 QAE851938 QKA851938 QTW851938 RDS851938 RNO851938 RXK851938 SHG851938 SRC851938 TAY851938 TKU851938 TUQ851938 UEM851938 UOI851938 UYE851938 VIA851938 VRW851938 WBS851938 WLO851938 WVK851938 C917474 IY917474 SU917474 ACQ917474 AMM917474 AWI917474 BGE917474 BQA917474 BZW917474 CJS917474 CTO917474 DDK917474 DNG917474 DXC917474 EGY917474 EQU917474 FAQ917474 FKM917474 FUI917474 GEE917474 GOA917474 GXW917474 HHS917474 HRO917474 IBK917474 ILG917474 IVC917474 JEY917474 JOU917474 JYQ917474 KIM917474 KSI917474 LCE917474 LMA917474 LVW917474 MFS917474 MPO917474 MZK917474 NJG917474 NTC917474 OCY917474 OMU917474 OWQ917474 PGM917474 PQI917474 QAE917474 QKA917474 QTW917474 RDS917474 RNO917474 RXK917474 SHG917474 SRC917474 TAY917474 TKU917474 TUQ917474 UEM917474 UOI917474 UYE917474 VIA917474 VRW917474 WBS917474 WLO917474 WVK917474 C983010 IY983010 SU983010 ACQ983010 AMM983010 AWI983010 BGE983010 BQA983010 BZW983010 CJS983010 CTO983010 DDK983010 DNG983010 DXC983010 EGY983010 EQU983010 FAQ983010 FKM983010 FUI983010 GEE983010 GOA983010 GXW983010 HHS983010 HRO983010 IBK983010 ILG983010 IVC983010 JEY983010 JOU983010 JYQ983010 KIM983010 KSI983010 LCE983010 LMA983010 LVW983010 MFS983010 MPO983010 MZK983010 NJG983010 NTC983010 OCY983010 OMU983010 OWQ983010 PGM983010 PQI983010 QAE983010 QKA983010 QTW983010 RDS983010 RNO983010 RXK983010 SHG983010 SRC983010 TAY983010 TKU983010 TUQ983010 UEM983010 UOI983010 UYE983010 VIA983010 VRW983010 WBS983010 WLO983010 WVK983010 C65508:C65509 IY65508:IY65509 SU65508:SU65509 ACQ65508:ACQ65509 AMM65508:AMM65509 AWI65508:AWI65509 BGE65508:BGE65509 BQA65508:BQA65509 BZW65508:BZW65509 CJS65508:CJS65509 CTO65508:CTO65509 DDK65508:DDK65509 DNG65508:DNG65509 DXC65508:DXC65509 EGY65508:EGY65509 EQU65508:EQU65509 FAQ65508:FAQ65509 FKM65508:FKM65509 FUI65508:FUI65509 GEE65508:GEE65509 GOA65508:GOA65509 GXW65508:GXW65509 HHS65508:HHS65509 HRO65508:HRO65509 IBK65508:IBK65509 ILG65508:ILG65509 IVC65508:IVC65509 JEY65508:JEY65509 JOU65508:JOU65509 JYQ65508:JYQ65509 KIM65508:KIM65509 KSI65508:KSI65509 LCE65508:LCE65509 LMA65508:LMA65509 LVW65508:LVW65509 MFS65508:MFS65509 MPO65508:MPO65509 MZK65508:MZK65509 NJG65508:NJG65509 NTC65508:NTC65509 OCY65508:OCY65509 OMU65508:OMU65509 OWQ65508:OWQ65509 PGM65508:PGM65509 PQI65508:PQI65509 QAE65508:QAE65509 QKA65508:QKA65509 QTW65508:QTW65509 RDS65508:RDS65509 RNO65508:RNO65509 RXK65508:RXK65509 SHG65508:SHG65509 SRC65508:SRC65509 TAY65508:TAY65509 TKU65508:TKU65509 TUQ65508:TUQ65509 UEM65508:UEM65509 UOI65508:UOI65509 UYE65508:UYE65509 VIA65508:VIA65509 VRW65508:VRW65509 WBS65508:WBS65509 WLO65508:WLO65509 WVK65508:WVK65509 C131044:C131045 IY131044:IY131045 SU131044:SU131045 ACQ131044:ACQ131045 AMM131044:AMM131045 AWI131044:AWI131045 BGE131044:BGE131045 BQA131044:BQA131045 BZW131044:BZW131045 CJS131044:CJS131045 CTO131044:CTO131045 DDK131044:DDK131045 DNG131044:DNG131045 DXC131044:DXC131045 EGY131044:EGY131045 EQU131044:EQU131045 FAQ131044:FAQ131045 FKM131044:FKM131045 FUI131044:FUI131045 GEE131044:GEE131045 GOA131044:GOA131045 GXW131044:GXW131045 HHS131044:HHS131045 HRO131044:HRO131045 IBK131044:IBK131045 ILG131044:ILG131045 IVC131044:IVC131045 JEY131044:JEY131045 JOU131044:JOU131045 JYQ131044:JYQ131045 KIM131044:KIM131045 KSI131044:KSI131045 LCE131044:LCE131045 LMA131044:LMA131045 LVW131044:LVW131045 MFS131044:MFS131045 MPO131044:MPO131045 MZK131044:MZK131045 NJG131044:NJG131045 NTC131044:NTC131045 OCY131044:OCY131045 OMU131044:OMU131045 OWQ131044:OWQ131045 PGM131044:PGM131045 PQI131044:PQI131045 QAE131044:QAE131045 QKA131044:QKA131045 QTW131044:QTW131045 RDS131044:RDS131045 RNO131044:RNO131045 RXK131044:RXK131045 SHG131044:SHG131045 SRC131044:SRC131045 TAY131044:TAY131045 TKU131044:TKU131045 TUQ131044:TUQ131045 UEM131044:UEM131045 UOI131044:UOI131045 UYE131044:UYE131045 VIA131044:VIA131045 VRW131044:VRW131045 WBS131044:WBS131045 WLO131044:WLO131045 WVK131044:WVK131045 C196580:C196581 IY196580:IY196581 SU196580:SU196581 ACQ196580:ACQ196581 AMM196580:AMM196581 AWI196580:AWI196581 BGE196580:BGE196581 BQA196580:BQA196581 BZW196580:BZW196581 CJS196580:CJS196581 CTO196580:CTO196581 DDK196580:DDK196581 DNG196580:DNG196581 DXC196580:DXC196581 EGY196580:EGY196581 EQU196580:EQU196581 FAQ196580:FAQ196581 FKM196580:FKM196581 FUI196580:FUI196581 GEE196580:GEE196581 GOA196580:GOA196581 GXW196580:GXW196581 HHS196580:HHS196581 HRO196580:HRO196581 IBK196580:IBK196581 ILG196580:ILG196581 IVC196580:IVC196581 JEY196580:JEY196581 JOU196580:JOU196581 JYQ196580:JYQ196581 KIM196580:KIM196581 KSI196580:KSI196581 LCE196580:LCE196581 LMA196580:LMA196581 LVW196580:LVW196581 MFS196580:MFS196581 MPO196580:MPO196581 MZK196580:MZK196581 NJG196580:NJG196581 NTC196580:NTC196581 OCY196580:OCY196581 OMU196580:OMU196581 OWQ196580:OWQ196581 PGM196580:PGM196581 PQI196580:PQI196581 QAE196580:QAE196581 QKA196580:QKA196581 QTW196580:QTW196581 RDS196580:RDS196581 RNO196580:RNO196581 RXK196580:RXK196581 SHG196580:SHG196581 SRC196580:SRC196581 TAY196580:TAY196581 TKU196580:TKU196581 TUQ196580:TUQ196581 UEM196580:UEM196581 UOI196580:UOI196581 UYE196580:UYE196581 VIA196580:VIA196581 VRW196580:VRW196581 WBS196580:WBS196581 WLO196580:WLO196581 WVK196580:WVK196581 C262116:C262117 IY262116:IY262117 SU262116:SU262117 ACQ262116:ACQ262117 AMM262116:AMM262117 AWI262116:AWI262117 BGE262116:BGE262117 BQA262116:BQA262117 BZW262116:BZW262117 CJS262116:CJS262117 CTO262116:CTO262117 DDK262116:DDK262117 DNG262116:DNG262117 DXC262116:DXC262117 EGY262116:EGY262117 EQU262116:EQU262117 FAQ262116:FAQ262117 FKM262116:FKM262117 FUI262116:FUI262117 GEE262116:GEE262117 GOA262116:GOA262117 GXW262116:GXW262117 HHS262116:HHS262117 HRO262116:HRO262117 IBK262116:IBK262117 ILG262116:ILG262117 IVC262116:IVC262117 JEY262116:JEY262117 JOU262116:JOU262117 JYQ262116:JYQ262117 KIM262116:KIM262117 KSI262116:KSI262117 LCE262116:LCE262117 LMA262116:LMA262117 LVW262116:LVW262117 MFS262116:MFS262117 MPO262116:MPO262117 MZK262116:MZK262117 NJG262116:NJG262117 NTC262116:NTC262117 OCY262116:OCY262117 OMU262116:OMU262117 OWQ262116:OWQ262117 PGM262116:PGM262117 PQI262116:PQI262117 QAE262116:QAE262117 QKA262116:QKA262117 QTW262116:QTW262117 RDS262116:RDS262117 RNO262116:RNO262117 RXK262116:RXK262117 SHG262116:SHG262117 SRC262116:SRC262117 TAY262116:TAY262117 TKU262116:TKU262117 TUQ262116:TUQ262117 UEM262116:UEM262117 UOI262116:UOI262117 UYE262116:UYE262117 VIA262116:VIA262117 VRW262116:VRW262117 WBS262116:WBS262117 WLO262116:WLO262117 WVK262116:WVK262117 C327652:C327653 IY327652:IY327653 SU327652:SU327653 ACQ327652:ACQ327653 AMM327652:AMM327653 AWI327652:AWI327653 BGE327652:BGE327653 BQA327652:BQA327653 BZW327652:BZW327653 CJS327652:CJS327653 CTO327652:CTO327653 DDK327652:DDK327653 DNG327652:DNG327653 DXC327652:DXC327653 EGY327652:EGY327653 EQU327652:EQU327653 FAQ327652:FAQ327653 FKM327652:FKM327653 FUI327652:FUI327653 GEE327652:GEE327653 GOA327652:GOA327653 GXW327652:GXW327653 HHS327652:HHS327653 HRO327652:HRO327653 IBK327652:IBK327653 ILG327652:ILG327653 IVC327652:IVC327653 JEY327652:JEY327653 JOU327652:JOU327653 JYQ327652:JYQ327653 KIM327652:KIM327653 KSI327652:KSI327653 LCE327652:LCE327653 LMA327652:LMA327653 LVW327652:LVW327653 MFS327652:MFS327653 MPO327652:MPO327653 MZK327652:MZK327653 NJG327652:NJG327653 NTC327652:NTC327653 OCY327652:OCY327653 OMU327652:OMU327653 OWQ327652:OWQ327653 PGM327652:PGM327653 PQI327652:PQI327653 QAE327652:QAE327653 QKA327652:QKA327653 QTW327652:QTW327653 RDS327652:RDS327653 RNO327652:RNO327653 RXK327652:RXK327653 SHG327652:SHG327653 SRC327652:SRC327653 TAY327652:TAY327653 TKU327652:TKU327653 TUQ327652:TUQ327653 UEM327652:UEM327653 UOI327652:UOI327653 UYE327652:UYE327653 VIA327652:VIA327653 VRW327652:VRW327653 WBS327652:WBS327653 WLO327652:WLO327653 WVK327652:WVK327653 C393188:C393189 IY393188:IY393189 SU393188:SU393189 ACQ393188:ACQ393189 AMM393188:AMM393189 AWI393188:AWI393189 BGE393188:BGE393189 BQA393188:BQA393189 BZW393188:BZW393189 CJS393188:CJS393189 CTO393188:CTO393189 DDK393188:DDK393189 DNG393188:DNG393189 DXC393188:DXC393189 EGY393188:EGY393189 EQU393188:EQU393189 FAQ393188:FAQ393189 FKM393188:FKM393189 FUI393188:FUI393189 GEE393188:GEE393189 GOA393188:GOA393189 GXW393188:GXW393189 HHS393188:HHS393189 HRO393188:HRO393189 IBK393188:IBK393189 ILG393188:ILG393189 IVC393188:IVC393189 JEY393188:JEY393189 JOU393188:JOU393189 JYQ393188:JYQ393189 KIM393188:KIM393189 KSI393188:KSI393189 LCE393188:LCE393189 LMA393188:LMA393189 LVW393188:LVW393189 MFS393188:MFS393189 MPO393188:MPO393189 MZK393188:MZK393189 NJG393188:NJG393189 NTC393188:NTC393189 OCY393188:OCY393189 OMU393188:OMU393189 OWQ393188:OWQ393189 PGM393188:PGM393189 PQI393188:PQI393189 QAE393188:QAE393189 QKA393188:QKA393189 QTW393188:QTW393189 RDS393188:RDS393189 RNO393188:RNO393189 RXK393188:RXK393189 SHG393188:SHG393189 SRC393188:SRC393189 TAY393188:TAY393189 TKU393188:TKU393189 TUQ393188:TUQ393189 UEM393188:UEM393189 UOI393188:UOI393189 UYE393188:UYE393189 VIA393188:VIA393189 VRW393188:VRW393189 WBS393188:WBS393189 WLO393188:WLO393189 WVK393188:WVK393189 C458724:C458725 IY458724:IY458725 SU458724:SU458725 ACQ458724:ACQ458725 AMM458724:AMM458725 AWI458724:AWI458725 BGE458724:BGE458725 BQA458724:BQA458725 BZW458724:BZW458725 CJS458724:CJS458725 CTO458724:CTO458725 DDK458724:DDK458725 DNG458724:DNG458725 DXC458724:DXC458725 EGY458724:EGY458725 EQU458724:EQU458725 FAQ458724:FAQ458725 FKM458724:FKM458725 FUI458724:FUI458725 GEE458724:GEE458725 GOA458724:GOA458725 GXW458724:GXW458725 HHS458724:HHS458725 HRO458724:HRO458725 IBK458724:IBK458725 ILG458724:ILG458725 IVC458724:IVC458725 JEY458724:JEY458725 JOU458724:JOU458725 JYQ458724:JYQ458725 KIM458724:KIM458725 KSI458724:KSI458725 LCE458724:LCE458725 LMA458724:LMA458725 LVW458724:LVW458725 MFS458724:MFS458725 MPO458724:MPO458725 MZK458724:MZK458725 NJG458724:NJG458725 NTC458724:NTC458725 OCY458724:OCY458725 OMU458724:OMU458725 OWQ458724:OWQ458725 PGM458724:PGM458725 PQI458724:PQI458725 QAE458724:QAE458725 QKA458724:QKA458725 QTW458724:QTW458725 RDS458724:RDS458725 RNO458724:RNO458725 RXK458724:RXK458725 SHG458724:SHG458725 SRC458724:SRC458725 TAY458724:TAY458725 TKU458724:TKU458725 TUQ458724:TUQ458725 UEM458724:UEM458725 UOI458724:UOI458725 UYE458724:UYE458725 VIA458724:VIA458725 VRW458724:VRW458725 WBS458724:WBS458725 WLO458724:WLO458725 WVK458724:WVK458725 C524260:C524261 IY524260:IY524261 SU524260:SU524261 ACQ524260:ACQ524261 AMM524260:AMM524261 AWI524260:AWI524261 BGE524260:BGE524261 BQA524260:BQA524261 BZW524260:BZW524261 CJS524260:CJS524261 CTO524260:CTO524261 DDK524260:DDK524261 DNG524260:DNG524261 DXC524260:DXC524261 EGY524260:EGY524261 EQU524260:EQU524261 FAQ524260:FAQ524261 FKM524260:FKM524261 FUI524260:FUI524261 GEE524260:GEE524261 GOA524260:GOA524261 GXW524260:GXW524261 HHS524260:HHS524261 HRO524260:HRO524261 IBK524260:IBK524261 ILG524260:ILG524261 IVC524260:IVC524261 JEY524260:JEY524261 JOU524260:JOU524261 JYQ524260:JYQ524261 KIM524260:KIM524261 KSI524260:KSI524261 LCE524260:LCE524261 LMA524260:LMA524261 LVW524260:LVW524261 MFS524260:MFS524261 MPO524260:MPO524261 MZK524260:MZK524261 NJG524260:NJG524261 NTC524260:NTC524261 OCY524260:OCY524261 OMU524260:OMU524261 OWQ524260:OWQ524261 PGM524260:PGM524261 PQI524260:PQI524261 QAE524260:QAE524261 QKA524260:QKA524261 QTW524260:QTW524261 RDS524260:RDS524261 RNO524260:RNO524261 RXK524260:RXK524261 SHG524260:SHG524261 SRC524260:SRC524261 TAY524260:TAY524261 TKU524260:TKU524261 TUQ524260:TUQ524261 UEM524260:UEM524261 UOI524260:UOI524261 UYE524260:UYE524261 VIA524260:VIA524261 VRW524260:VRW524261 WBS524260:WBS524261 WLO524260:WLO524261 WVK524260:WVK524261 C589796:C589797 IY589796:IY589797 SU589796:SU589797 ACQ589796:ACQ589797 AMM589796:AMM589797 AWI589796:AWI589797 BGE589796:BGE589797 BQA589796:BQA589797 BZW589796:BZW589797 CJS589796:CJS589797 CTO589796:CTO589797 DDK589796:DDK589797 DNG589796:DNG589797 DXC589796:DXC589797 EGY589796:EGY589797 EQU589796:EQU589797 FAQ589796:FAQ589797 FKM589796:FKM589797 FUI589796:FUI589797 GEE589796:GEE589797 GOA589796:GOA589797 GXW589796:GXW589797 HHS589796:HHS589797 HRO589796:HRO589797 IBK589796:IBK589797 ILG589796:ILG589797 IVC589796:IVC589797 JEY589796:JEY589797 JOU589796:JOU589797 JYQ589796:JYQ589797 KIM589796:KIM589797 KSI589796:KSI589797 LCE589796:LCE589797 LMA589796:LMA589797 LVW589796:LVW589797 MFS589796:MFS589797 MPO589796:MPO589797 MZK589796:MZK589797 NJG589796:NJG589797 NTC589796:NTC589797 OCY589796:OCY589797 OMU589796:OMU589797 OWQ589796:OWQ589797 PGM589796:PGM589797 PQI589796:PQI589797 QAE589796:QAE589797 QKA589796:QKA589797 QTW589796:QTW589797 RDS589796:RDS589797 RNO589796:RNO589797 RXK589796:RXK589797 SHG589796:SHG589797 SRC589796:SRC589797 TAY589796:TAY589797 TKU589796:TKU589797 TUQ589796:TUQ589797 UEM589796:UEM589797 UOI589796:UOI589797 UYE589796:UYE589797 VIA589796:VIA589797 VRW589796:VRW589797 WBS589796:WBS589797 WLO589796:WLO589797 WVK589796:WVK589797 C655332:C655333 IY655332:IY655333 SU655332:SU655333 ACQ655332:ACQ655333 AMM655332:AMM655333 AWI655332:AWI655333 BGE655332:BGE655333 BQA655332:BQA655333 BZW655332:BZW655333 CJS655332:CJS655333 CTO655332:CTO655333 DDK655332:DDK655333 DNG655332:DNG655333 DXC655332:DXC655333 EGY655332:EGY655333 EQU655332:EQU655333 FAQ655332:FAQ655333 FKM655332:FKM655333 FUI655332:FUI655333 GEE655332:GEE655333 GOA655332:GOA655333 GXW655332:GXW655333 HHS655332:HHS655333 HRO655332:HRO655333 IBK655332:IBK655333 ILG655332:ILG655333 IVC655332:IVC655333 JEY655332:JEY655333 JOU655332:JOU655333 JYQ655332:JYQ655333 KIM655332:KIM655333 KSI655332:KSI655333 LCE655332:LCE655333 LMA655332:LMA655333 LVW655332:LVW655333 MFS655332:MFS655333 MPO655332:MPO655333 MZK655332:MZK655333 NJG655332:NJG655333 NTC655332:NTC655333 OCY655332:OCY655333 OMU655332:OMU655333 OWQ655332:OWQ655333 PGM655332:PGM655333 PQI655332:PQI655333 QAE655332:QAE655333 QKA655332:QKA655333 QTW655332:QTW655333 RDS655332:RDS655333 RNO655332:RNO655333 RXK655332:RXK655333 SHG655332:SHG655333 SRC655332:SRC655333 TAY655332:TAY655333 TKU655332:TKU655333 TUQ655332:TUQ655333 UEM655332:UEM655333 UOI655332:UOI655333 UYE655332:UYE655333 VIA655332:VIA655333 VRW655332:VRW655333 WBS655332:WBS655333 WLO655332:WLO655333 WVK655332:WVK655333 C720868:C720869 IY720868:IY720869 SU720868:SU720869 ACQ720868:ACQ720869 AMM720868:AMM720869 AWI720868:AWI720869 BGE720868:BGE720869 BQA720868:BQA720869 BZW720868:BZW720869 CJS720868:CJS720869 CTO720868:CTO720869 DDK720868:DDK720869 DNG720868:DNG720869 DXC720868:DXC720869 EGY720868:EGY720869 EQU720868:EQU720869 FAQ720868:FAQ720869 FKM720868:FKM720869 FUI720868:FUI720869 GEE720868:GEE720869 GOA720868:GOA720869 GXW720868:GXW720869 HHS720868:HHS720869 HRO720868:HRO720869 IBK720868:IBK720869 ILG720868:ILG720869 IVC720868:IVC720869 JEY720868:JEY720869 JOU720868:JOU720869 JYQ720868:JYQ720869 KIM720868:KIM720869 KSI720868:KSI720869 LCE720868:LCE720869 LMA720868:LMA720869 LVW720868:LVW720869 MFS720868:MFS720869 MPO720868:MPO720869 MZK720868:MZK720869 NJG720868:NJG720869 NTC720868:NTC720869 OCY720868:OCY720869 OMU720868:OMU720869 OWQ720868:OWQ720869 PGM720868:PGM720869 PQI720868:PQI720869 QAE720868:QAE720869 QKA720868:QKA720869 QTW720868:QTW720869 RDS720868:RDS720869 RNO720868:RNO720869 RXK720868:RXK720869 SHG720868:SHG720869 SRC720868:SRC720869 TAY720868:TAY720869 TKU720868:TKU720869 TUQ720868:TUQ720869 UEM720868:UEM720869 UOI720868:UOI720869 UYE720868:UYE720869 VIA720868:VIA720869 VRW720868:VRW720869 WBS720868:WBS720869 WLO720868:WLO720869 WVK720868:WVK720869 C786404:C786405 IY786404:IY786405 SU786404:SU786405 ACQ786404:ACQ786405 AMM786404:AMM786405 AWI786404:AWI786405 BGE786404:BGE786405 BQA786404:BQA786405 BZW786404:BZW786405 CJS786404:CJS786405 CTO786404:CTO786405 DDK786404:DDK786405 DNG786404:DNG786405 DXC786404:DXC786405 EGY786404:EGY786405 EQU786404:EQU786405 FAQ786404:FAQ786405 FKM786404:FKM786405 FUI786404:FUI786405 GEE786404:GEE786405 GOA786404:GOA786405 GXW786404:GXW786405 HHS786404:HHS786405 HRO786404:HRO786405 IBK786404:IBK786405 ILG786404:ILG786405 IVC786404:IVC786405 JEY786404:JEY786405 JOU786404:JOU786405 JYQ786404:JYQ786405 KIM786404:KIM786405 KSI786404:KSI786405 LCE786404:LCE786405 LMA786404:LMA786405 LVW786404:LVW786405 MFS786404:MFS786405 MPO786404:MPO786405 MZK786404:MZK786405 NJG786404:NJG786405 NTC786404:NTC786405 OCY786404:OCY786405 OMU786404:OMU786405 OWQ786404:OWQ786405 PGM786404:PGM786405 PQI786404:PQI786405 QAE786404:QAE786405 QKA786404:QKA786405 QTW786404:QTW786405 RDS786404:RDS786405 RNO786404:RNO786405 RXK786404:RXK786405 SHG786404:SHG786405 SRC786404:SRC786405 TAY786404:TAY786405 TKU786404:TKU786405 TUQ786404:TUQ786405 UEM786404:UEM786405 UOI786404:UOI786405 UYE786404:UYE786405 VIA786404:VIA786405 VRW786404:VRW786405 WBS786404:WBS786405 WLO786404:WLO786405 WVK786404:WVK786405 C851940:C851941 IY851940:IY851941 SU851940:SU851941 ACQ851940:ACQ851941 AMM851940:AMM851941 AWI851940:AWI851941 BGE851940:BGE851941 BQA851940:BQA851941 BZW851940:BZW851941 CJS851940:CJS851941 CTO851940:CTO851941 DDK851940:DDK851941 DNG851940:DNG851941 DXC851940:DXC851941 EGY851940:EGY851941 EQU851940:EQU851941 FAQ851940:FAQ851941 FKM851940:FKM851941 FUI851940:FUI851941 GEE851940:GEE851941 GOA851940:GOA851941 GXW851940:GXW851941 HHS851940:HHS851941 HRO851940:HRO851941 IBK851940:IBK851941 ILG851940:ILG851941 IVC851940:IVC851941 JEY851940:JEY851941 JOU851940:JOU851941 JYQ851940:JYQ851941 KIM851940:KIM851941 KSI851940:KSI851941 LCE851940:LCE851941 LMA851940:LMA851941 LVW851940:LVW851941 MFS851940:MFS851941 MPO851940:MPO851941 MZK851940:MZK851941 NJG851940:NJG851941 NTC851940:NTC851941 OCY851940:OCY851941 OMU851940:OMU851941 OWQ851940:OWQ851941 PGM851940:PGM851941 PQI851940:PQI851941 QAE851940:QAE851941 QKA851940:QKA851941 QTW851940:QTW851941 RDS851940:RDS851941 RNO851940:RNO851941 RXK851940:RXK851941 SHG851940:SHG851941 SRC851940:SRC851941 TAY851940:TAY851941 TKU851940:TKU851941 TUQ851940:TUQ851941 UEM851940:UEM851941 UOI851940:UOI851941 UYE851940:UYE851941 VIA851940:VIA851941 VRW851940:VRW851941 WBS851940:WBS851941 WLO851940:WLO851941 WVK851940:WVK851941 C917476:C917477 IY917476:IY917477 SU917476:SU917477 ACQ917476:ACQ917477 AMM917476:AMM917477 AWI917476:AWI917477 BGE917476:BGE917477 BQA917476:BQA917477 BZW917476:BZW917477 CJS917476:CJS917477 CTO917476:CTO917477 DDK917476:DDK917477 DNG917476:DNG917477 DXC917476:DXC917477 EGY917476:EGY917477 EQU917476:EQU917477 FAQ917476:FAQ917477 FKM917476:FKM917477 FUI917476:FUI917477 GEE917476:GEE917477 GOA917476:GOA917477 GXW917476:GXW917477 HHS917476:HHS917477 HRO917476:HRO917477 IBK917476:IBK917477 ILG917476:ILG917477 IVC917476:IVC917477 JEY917476:JEY917477 JOU917476:JOU917477 JYQ917476:JYQ917477 KIM917476:KIM917477 KSI917476:KSI917477 LCE917476:LCE917477 LMA917476:LMA917477 LVW917476:LVW917477 MFS917476:MFS917477 MPO917476:MPO917477 MZK917476:MZK917477 NJG917476:NJG917477 NTC917476:NTC917477 OCY917476:OCY917477 OMU917476:OMU917477 OWQ917476:OWQ917477 PGM917476:PGM917477 PQI917476:PQI917477 QAE917476:QAE917477 QKA917476:QKA917477 QTW917476:QTW917477 RDS917476:RDS917477 RNO917476:RNO917477 RXK917476:RXK917477 SHG917476:SHG917477 SRC917476:SRC917477 TAY917476:TAY917477 TKU917476:TKU917477 TUQ917476:TUQ917477 UEM917476:UEM917477 UOI917476:UOI917477 UYE917476:UYE917477 VIA917476:VIA917477 VRW917476:VRW917477 WBS917476:WBS917477 WLO917476:WLO917477 WVK917476:WVK917477 C983012:C983013 IY983012:IY983013 SU983012:SU983013 ACQ983012:ACQ983013 AMM983012:AMM983013 AWI983012:AWI983013 BGE983012:BGE983013 BQA983012:BQA983013 BZW983012:BZW983013 CJS983012:CJS983013 CTO983012:CTO983013 DDK983012:DDK983013 DNG983012:DNG983013 DXC983012:DXC983013 EGY983012:EGY983013 EQU983012:EQU983013 FAQ983012:FAQ983013 FKM983012:FKM983013 FUI983012:FUI983013 GEE983012:GEE983013 GOA983012:GOA983013 GXW983012:GXW983013 HHS983012:HHS983013 HRO983012:HRO983013 IBK983012:IBK983013 ILG983012:ILG983013 IVC983012:IVC983013 JEY983012:JEY983013 JOU983012:JOU983013 JYQ983012:JYQ983013 KIM983012:KIM983013 KSI983012:KSI983013 LCE983012:LCE983013 LMA983012:LMA983013 LVW983012:LVW983013 MFS983012:MFS983013 MPO983012:MPO983013 MZK983012:MZK983013 NJG983012:NJG983013 NTC983012:NTC983013 OCY983012:OCY983013 OMU983012:OMU983013 OWQ983012:OWQ983013 PGM983012:PGM983013 PQI983012:PQI983013 QAE983012:QAE983013 QKA983012:QKA983013 QTW983012:QTW983013 RDS983012:RDS983013 RNO983012:RNO983013 RXK983012:RXK983013 SHG983012:SHG983013 SRC983012:SRC983013 TAY983012:TAY983013 TKU983012:TKU983013 TUQ983012:TUQ983013 UEM983012:UEM983013 UOI983012:UOI983013 UYE983012:UYE983013 VIA983012:VIA983013 VRW983012:VRW983013 WBS983012:WBS983013 WLO983012:WLO983013 WVK983012:WVK983013 C65500:C65503 IY65500:IY65503 SU65500:SU65503 ACQ65500:ACQ65503 AMM65500:AMM65503 AWI65500:AWI65503 BGE65500:BGE65503 BQA65500:BQA65503 BZW65500:BZW65503 CJS65500:CJS65503 CTO65500:CTO65503 DDK65500:DDK65503 DNG65500:DNG65503 DXC65500:DXC65503 EGY65500:EGY65503 EQU65500:EQU65503 FAQ65500:FAQ65503 FKM65500:FKM65503 FUI65500:FUI65503 GEE65500:GEE65503 GOA65500:GOA65503 GXW65500:GXW65503 HHS65500:HHS65503 HRO65500:HRO65503 IBK65500:IBK65503 ILG65500:ILG65503 IVC65500:IVC65503 JEY65500:JEY65503 JOU65500:JOU65503 JYQ65500:JYQ65503 KIM65500:KIM65503 KSI65500:KSI65503 LCE65500:LCE65503 LMA65500:LMA65503 LVW65500:LVW65503 MFS65500:MFS65503 MPO65500:MPO65503 MZK65500:MZK65503 NJG65500:NJG65503 NTC65500:NTC65503 OCY65500:OCY65503 OMU65500:OMU65503 OWQ65500:OWQ65503 PGM65500:PGM65503 PQI65500:PQI65503 QAE65500:QAE65503 QKA65500:QKA65503 QTW65500:QTW65503 RDS65500:RDS65503 RNO65500:RNO65503 RXK65500:RXK65503 SHG65500:SHG65503 SRC65500:SRC65503 TAY65500:TAY65503 TKU65500:TKU65503 TUQ65500:TUQ65503 UEM65500:UEM65503 UOI65500:UOI65503 UYE65500:UYE65503 VIA65500:VIA65503 VRW65500:VRW65503 WBS65500:WBS65503 WLO65500:WLO65503 WVK65500:WVK65503 C131036:C131039 IY131036:IY131039 SU131036:SU131039 ACQ131036:ACQ131039 AMM131036:AMM131039 AWI131036:AWI131039 BGE131036:BGE131039 BQA131036:BQA131039 BZW131036:BZW131039 CJS131036:CJS131039 CTO131036:CTO131039 DDK131036:DDK131039 DNG131036:DNG131039 DXC131036:DXC131039 EGY131036:EGY131039 EQU131036:EQU131039 FAQ131036:FAQ131039 FKM131036:FKM131039 FUI131036:FUI131039 GEE131036:GEE131039 GOA131036:GOA131039 GXW131036:GXW131039 HHS131036:HHS131039 HRO131036:HRO131039 IBK131036:IBK131039 ILG131036:ILG131039 IVC131036:IVC131039 JEY131036:JEY131039 JOU131036:JOU131039 JYQ131036:JYQ131039 KIM131036:KIM131039 KSI131036:KSI131039 LCE131036:LCE131039 LMA131036:LMA131039 LVW131036:LVW131039 MFS131036:MFS131039 MPO131036:MPO131039 MZK131036:MZK131039 NJG131036:NJG131039 NTC131036:NTC131039 OCY131036:OCY131039 OMU131036:OMU131039 OWQ131036:OWQ131039 PGM131036:PGM131039 PQI131036:PQI131039 QAE131036:QAE131039 QKA131036:QKA131039 QTW131036:QTW131039 RDS131036:RDS131039 RNO131036:RNO131039 RXK131036:RXK131039 SHG131036:SHG131039 SRC131036:SRC131039 TAY131036:TAY131039 TKU131036:TKU131039 TUQ131036:TUQ131039 UEM131036:UEM131039 UOI131036:UOI131039 UYE131036:UYE131039 VIA131036:VIA131039 VRW131036:VRW131039 WBS131036:WBS131039 WLO131036:WLO131039 WVK131036:WVK131039 C196572:C196575 IY196572:IY196575 SU196572:SU196575 ACQ196572:ACQ196575 AMM196572:AMM196575 AWI196572:AWI196575 BGE196572:BGE196575 BQA196572:BQA196575 BZW196572:BZW196575 CJS196572:CJS196575 CTO196572:CTO196575 DDK196572:DDK196575 DNG196572:DNG196575 DXC196572:DXC196575 EGY196572:EGY196575 EQU196572:EQU196575 FAQ196572:FAQ196575 FKM196572:FKM196575 FUI196572:FUI196575 GEE196572:GEE196575 GOA196572:GOA196575 GXW196572:GXW196575 HHS196572:HHS196575 HRO196572:HRO196575 IBK196572:IBK196575 ILG196572:ILG196575 IVC196572:IVC196575 JEY196572:JEY196575 JOU196572:JOU196575 JYQ196572:JYQ196575 KIM196572:KIM196575 KSI196572:KSI196575 LCE196572:LCE196575 LMA196572:LMA196575 LVW196572:LVW196575 MFS196572:MFS196575 MPO196572:MPO196575 MZK196572:MZK196575 NJG196572:NJG196575 NTC196572:NTC196575 OCY196572:OCY196575 OMU196572:OMU196575 OWQ196572:OWQ196575 PGM196572:PGM196575 PQI196572:PQI196575 QAE196572:QAE196575 QKA196572:QKA196575 QTW196572:QTW196575 RDS196572:RDS196575 RNO196572:RNO196575 RXK196572:RXK196575 SHG196572:SHG196575 SRC196572:SRC196575 TAY196572:TAY196575 TKU196572:TKU196575 TUQ196572:TUQ196575 UEM196572:UEM196575 UOI196572:UOI196575 UYE196572:UYE196575 VIA196572:VIA196575 VRW196572:VRW196575 WBS196572:WBS196575 WLO196572:WLO196575 WVK196572:WVK196575 C262108:C262111 IY262108:IY262111 SU262108:SU262111 ACQ262108:ACQ262111 AMM262108:AMM262111 AWI262108:AWI262111 BGE262108:BGE262111 BQA262108:BQA262111 BZW262108:BZW262111 CJS262108:CJS262111 CTO262108:CTO262111 DDK262108:DDK262111 DNG262108:DNG262111 DXC262108:DXC262111 EGY262108:EGY262111 EQU262108:EQU262111 FAQ262108:FAQ262111 FKM262108:FKM262111 FUI262108:FUI262111 GEE262108:GEE262111 GOA262108:GOA262111 GXW262108:GXW262111 HHS262108:HHS262111 HRO262108:HRO262111 IBK262108:IBK262111 ILG262108:ILG262111 IVC262108:IVC262111 JEY262108:JEY262111 JOU262108:JOU262111 JYQ262108:JYQ262111 KIM262108:KIM262111 KSI262108:KSI262111 LCE262108:LCE262111 LMA262108:LMA262111 LVW262108:LVW262111 MFS262108:MFS262111 MPO262108:MPO262111 MZK262108:MZK262111 NJG262108:NJG262111 NTC262108:NTC262111 OCY262108:OCY262111 OMU262108:OMU262111 OWQ262108:OWQ262111 PGM262108:PGM262111 PQI262108:PQI262111 QAE262108:QAE262111 QKA262108:QKA262111 QTW262108:QTW262111 RDS262108:RDS262111 RNO262108:RNO262111 RXK262108:RXK262111 SHG262108:SHG262111 SRC262108:SRC262111 TAY262108:TAY262111 TKU262108:TKU262111 TUQ262108:TUQ262111 UEM262108:UEM262111 UOI262108:UOI262111 UYE262108:UYE262111 VIA262108:VIA262111 VRW262108:VRW262111 WBS262108:WBS262111 WLO262108:WLO262111 WVK262108:WVK262111 C327644:C327647 IY327644:IY327647 SU327644:SU327647 ACQ327644:ACQ327647 AMM327644:AMM327647 AWI327644:AWI327647 BGE327644:BGE327647 BQA327644:BQA327647 BZW327644:BZW327647 CJS327644:CJS327647 CTO327644:CTO327647 DDK327644:DDK327647 DNG327644:DNG327647 DXC327644:DXC327647 EGY327644:EGY327647 EQU327644:EQU327647 FAQ327644:FAQ327647 FKM327644:FKM327647 FUI327644:FUI327647 GEE327644:GEE327647 GOA327644:GOA327647 GXW327644:GXW327647 HHS327644:HHS327647 HRO327644:HRO327647 IBK327644:IBK327647 ILG327644:ILG327647 IVC327644:IVC327647 JEY327644:JEY327647 JOU327644:JOU327647 JYQ327644:JYQ327647 KIM327644:KIM327647 KSI327644:KSI327647 LCE327644:LCE327647 LMA327644:LMA327647 LVW327644:LVW327647 MFS327644:MFS327647 MPO327644:MPO327647 MZK327644:MZK327647 NJG327644:NJG327647 NTC327644:NTC327647 OCY327644:OCY327647 OMU327644:OMU327647 OWQ327644:OWQ327647 PGM327644:PGM327647 PQI327644:PQI327647 QAE327644:QAE327647 QKA327644:QKA327647 QTW327644:QTW327647 RDS327644:RDS327647 RNO327644:RNO327647 RXK327644:RXK327647 SHG327644:SHG327647 SRC327644:SRC327647 TAY327644:TAY327647 TKU327644:TKU327647 TUQ327644:TUQ327647 UEM327644:UEM327647 UOI327644:UOI327647 UYE327644:UYE327647 VIA327644:VIA327647 VRW327644:VRW327647 WBS327644:WBS327647 WLO327644:WLO327647 WVK327644:WVK327647 C393180:C393183 IY393180:IY393183 SU393180:SU393183 ACQ393180:ACQ393183 AMM393180:AMM393183 AWI393180:AWI393183 BGE393180:BGE393183 BQA393180:BQA393183 BZW393180:BZW393183 CJS393180:CJS393183 CTO393180:CTO393183 DDK393180:DDK393183 DNG393180:DNG393183 DXC393180:DXC393183 EGY393180:EGY393183 EQU393180:EQU393183 FAQ393180:FAQ393183 FKM393180:FKM393183 FUI393180:FUI393183 GEE393180:GEE393183 GOA393180:GOA393183 GXW393180:GXW393183 HHS393180:HHS393183 HRO393180:HRO393183 IBK393180:IBK393183 ILG393180:ILG393183 IVC393180:IVC393183 JEY393180:JEY393183 JOU393180:JOU393183 JYQ393180:JYQ393183 KIM393180:KIM393183 KSI393180:KSI393183 LCE393180:LCE393183 LMA393180:LMA393183 LVW393180:LVW393183 MFS393180:MFS393183 MPO393180:MPO393183 MZK393180:MZK393183 NJG393180:NJG393183 NTC393180:NTC393183 OCY393180:OCY393183 OMU393180:OMU393183 OWQ393180:OWQ393183 PGM393180:PGM393183 PQI393180:PQI393183 QAE393180:QAE393183 QKA393180:QKA393183 QTW393180:QTW393183 RDS393180:RDS393183 RNO393180:RNO393183 RXK393180:RXK393183 SHG393180:SHG393183 SRC393180:SRC393183 TAY393180:TAY393183 TKU393180:TKU393183 TUQ393180:TUQ393183 UEM393180:UEM393183 UOI393180:UOI393183 UYE393180:UYE393183 VIA393180:VIA393183 VRW393180:VRW393183 WBS393180:WBS393183 WLO393180:WLO393183 WVK393180:WVK393183 C458716:C458719 IY458716:IY458719 SU458716:SU458719 ACQ458716:ACQ458719 AMM458716:AMM458719 AWI458716:AWI458719 BGE458716:BGE458719 BQA458716:BQA458719 BZW458716:BZW458719 CJS458716:CJS458719 CTO458716:CTO458719 DDK458716:DDK458719 DNG458716:DNG458719 DXC458716:DXC458719 EGY458716:EGY458719 EQU458716:EQU458719 FAQ458716:FAQ458719 FKM458716:FKM458719 FUI458716:FUI458719 GEE458716:GEE458719 GOA458716:GOA458719 GXW458716:GXW458719 HHS458716:HHS458719 HRO458716:HRO458719 IBK458716:IBK458719 ILG458716:ILG458719 IVC458716:IVC458719 JEY458716:JEY458719 JOU458716:JOU458719 JYQ458716:JYQ458719 KIM458716:KIM458719 KSI458716:KSI458719 LCE458716:LCE458719 LMA458716:LMA458719 LVW458716:LVW458719 MFS458716:MFS458719 MPO458716:MPO458719 MZK458716:MZK458719 NJG458716:NJG458719 NTC458716:NTC458719 OCY458716:OCY458719 OMU458716:OMU458719 OWQ458716:OWQ458719 PGM458716:PGM458719 PQI458716:PQI458719 QAE458716:QAE458719 QKA458716:QKA458719 QTW458716:QTW458719 RDS458716:RDS458719 RNO458716:RNO458719 RXK458716:RXK458719 SHG458716:SHG458719 SRC458716:SRC458719 TAY458716:TAY458719 TKU458716:TKU458719 TUQ458716:TUQ458719 UEM458716:UEM458719 UOI458716:UOI458719 UYE458716:UYE458719 VIA458716:VIA458719 VRW458716:VRW458719 WBS458716:WBS458719 WLO458716:WLO458719 WVK458716:WVK458719 C524252:C524255 IY524252:IY524255 SU524252:SU524255 ACQ524252:ACQ524255 AMM524252:AMM524255 AWI524252:AWI524255 BGE524252:BGE524255 BQA524252:BQA524255 BZW524252:BZW524255 CJS524252:CJS524255 CTO524252:CTO524255 DDK524252:DDK524255 DNG524252:DNG524255 DXC524252:DXC524255 EGY524252:EGY524255 EQU524252:EQU524255 FAQ524252:FAQ524255 FKM524252:FKM524255 FUI524252:FUI524255 GEE524252:GEE524255 GOA524252:GOA524255 GXW524252:GXW524255 HHS524252:HHS524255 HRO524252:HRO524255 IBK524252:IBK524255 ILG524252:ILG524255 IVC524252:IVC524255 JEY524252:JEY524255 JOU524252:JOU524255 JYQ524252:JYQ524255 KIM524252:KIM524255 KSI524252:KSI524255 LCE524252:LCE524255 LMA524252:LMA524255 LVW524252:LVW524255 MFS524252:MFS524255 MPO524252:MPO524255 MZK524252:MZK524255 NJG524252:NJG524255 NTC524252:NTC524255 OCY524252:OCY524255 OMU524252:OMU524255 OWQ524252:OWQ524255 PGM524252:PGM524255 PQI524252:PQI524255 QAE524252:QAE524255 QKA524252:QKA524255 QTW524252:QTW524255 RDS524252:RDS524255 RNO524252:RNO524255 RXK524252:RXK524255 SHG524252:SHG524255 SRC524252:SRC524255 TAY524252:TAY524255 TKU524252:TKU524255 TUQ524252:TUQ524255 UEM524252:UEM524255 UOI524252:UOI524255 UYE524252:UYE524255 VIA524252:VIA524255 VRW524252:VRW524255 WBS524252:WBS524255 WLO524252:WLO524255 WVK524252:WVK524255 C589788:C589791 IY589788:IY589791 SU589788:SU589791 ACQ589788:ACQ589791 AMM589788:AMM589791 AWI589788:AWI589791 BGE589788:BGE589791 BQA589788:BQA589791 BZW589788:BZW589791 CJS589788:CJS589791 CTO589788:CTO589791 DDK589788:DDK589791 DNG589788:DNG589791 DXC589788:DXC589791 EGY589788:EGY589791 EQU589788:EQU589791 FAQ589788:FAQ589791 FKM589788:FKM589791 FUI589788:FUI589791 GEE589788:GEE589791 GOA589788:GOA589791 GXW589788:GXW589791 HHS589788:HHS589791 HRO589788:HRO589791 IBK589788:IBK589791 ILG589788:ILG589791 IVC589788:IVC589791 JEY589788:JEY589791 JOU589788:JOU589791 JYQ589788:JYQ589791 KIM589788:KIM589791 KSI589788:KSI589791 LCE589788:LCE589791 LMA589788:LMA589791 LVW589788:LVW589791 MFS589788:MFS589791 MPO589788:MPO589791 MZK589788:MZK589791 NJG589788:NJG589791 NTC589788:NTC589791 OCY589788:OCY589791 OMU589788:OMU589791 OWQ589788:OWQ589791 PGM589788:PGM589791 PQI589788:PQI589791 QAE589788:QAE589791 QKA589788:QKA589791 QTW589788:QTW589791 RDS589788:RDS589791 RNO589788:RNO589791 RXK589788:RXK589791 SHG589788:SHG589791 SRC589788:SRC589791 TAY589788:TAY589791 TKU589788:TKU589791 TUQ589788:TUQ589791 UEM589788:UEM589791 UOI589788:UOI589791 UYE589788:UYE589791 VIA589788:VIA589791 VRW589788:VRW589791 WBS589788:WBS589791 WLO589788:WLO589791 WVK589788:WVK589791 C655324:C655327 IY655324:IY655327 SU655324:SU655327 ACQ655324:ACQ655327 AMM655324:AMM655327 AWI655324:AWI655327 BGE655324:BGE655327 BQA655324:BQA655327 BZW655324:BZW655327 CJS655324:CJS655327 CTO655324:CTO655327 DDK655324:DDK655327 DNG655324:DNG655327 DXC655324:DXC655327 EGY655324:EGY655327 EQU655324:EQU655327 FAQ655324:FAQ655327 FKM655324:FKM655327 FUI655324:FUI655327 GEE655324:GEE655327 GOA655324:GOA655327 GXW655324:GXW655327 HHS655324:HHS655327 HRO655324:HRO655327 IBK655324:IBK655327 ILG655324:ILG655327 IVC655324:IVC655327 JEY655324:JEY655327 JOU655324:JOU655327 JYQ655324:JYQ655327 KIM655324:KIM655327 KSI655324:KSI655327 LCE655324:LCE655327 LMA655324:LMA655327 LVW655324:LVW655327 MFS655324:MFS655327 MPO655324:MPO655327 MZK655324:MZK655327 NJG655324:NJG655327 NTC655324:NTC655327 OCY655324:OCY655327 OMU655324:OMU655327 OWQ655324:OWQ655327 PGM655324:PGM655327 PQI655324:PQI655327 QAE655324:QAE655327 QKA655324:QKA655327 QTW655324:QTW655327 RDS655324:RDS655327 RNO655324:RNO655327 RXK655324:RXK655327 SHG655324:SHG655327 SRC655324:SRC655327 TAY655324:TAY655327 TKU655324:TKU655327 TUQ655324:TUQ655327 UEM655324:UEM655327 UOI655324:UOI655327 UYE655324:UYE655327 VIA655324:VIA655327 VRW655324:VRW655327 WBS655324:WBS655327 WLO655324:WLO655327 WVK655324:WVK655327 C720860:C720863 IY720860:IY720863 SU720860:SU720863 ACQ720860:ACQ720863 AMM720860:AMM720863 AWI720860:AWI720863 BGE720860:BGE720863 BQA720860:BQA720863 BZW720860:BZW720863 CJS720860:CJS720863 CTO720860:CTO720863 DDK720860:DDK720863 DNG720860:DNG720863 DXC720860:DXC720863 EGY720860:EGY720863 EQU720860:EQU720863 FAQ720860:FAQ720863 FKM720860:FKM720863 FUI720860:FUI720863 GEE720860:GEE720863 GOA720860:GOA720863 GXW720860:GXW720863 HHS720860:HHS720863 HRO720860:HRO720863 IBK720860:IBK720863 ILG720860:ILG720863 IVC720860:IVC720863 JEY720860:JEY720863 JOU720860:JOU720863 JYQ720860:JYQ720863 KIM720860:KIM720863 KSI720860:KSI720863 LCE720860:LCE720863 LMA720860:LMA720863 LVW720860:LVW720863 MFS720860:MFS720863 MPO720860:MPO720863 MZK720860:MZK720863 NJG720860:NJG720863 NTC720860:NTC720863 OCY720860:OCY720863 OMU720860:OMU720863 OWQ720860:OWQ720863 PGM720860:PGM720863 PQI720860:PQI720863 QAE720860:QAE720863 QKA720860:QKA720863 QTW720860:QTW720863 RDS720860:RDS720863 RNO720860:RNO720863 RXK720860:RXK720863 SHG720860:SHG720863 SRC720860:SRC720863 TAY720860:TAY720863 TKU720860:TKU720863 TUQ720860:TUQ720863 UEM720860:UEM720863 UOI720860:UOI720863 UYE720860:UYE720863 VIA720860:VIA720863 VRW720860:VRW720863 WBS720860:WBS720863 WLO720860:WLO720863 WVK720860:WVK720863 C786396:C786399 IY786396:IY786399 SU786396:SU786399 ACQ786396:ACQ786399 AMM786396:AMM786399 AWI786396:AWI786399 BGE786396:BGE786399 BQA786396:BQA786399 BZW786396:BZW786399 CJS786396:CJS786399 CTO786396:CTO786399 DDK786396:DDK786399 DNG786396:DNG786399 DXC786396:DXC786399 EGY786396:EGY786399 EQU786396:EQU786399 FAQ786396:FAQ786399 FKM786396:FKM786399 FUI786396:FUI786399 GEE786396:GEE786399 GOA786396:GOA786399 GXW786396:GXW786399 HHS786396:HHS786399 HRO786396:HRO786399 IBK786396:IBK786399 ILG786396:ILG786399 IVC786396:IVC786399 JEY786396:JEY786399 JOU786396:JOU786399 JYQ786396:JYQ786399 KIM786396:KIM786399 KSI786396:KSI786399 LCE786396:LCE786399 LMA786396:LMA786399 LVW786396:LVW786399 MFS786396:MFS786399 MPO786396:MPO786399 MZK786396:MZK786399 NJG786396:NJG786399 NTC786396:NTC786399 OCY786396:OCY786399 OMU786396:OMU786399 OWQ786396:OWQ786399 PGM786396:PGM786399 PQI786396:PQI786399 QAE786396:QAE786399 QKA786396:QKA786399 QTW786396:QTW786399 RDS786396:RDS786399 RNO786396:RNO786399 RXK786396:RXK786399 SHG786396:SHG786399 SRC786396:SRC786399 TAY786396:TAY786399 TKU786396:TKU786399 TUQ786396:TUQ786399 UEM786396:UEM786399 UOI786396:UOI786399 UYE786396:UYE786399 VIA786396:VIA786399 VRW786396:VRW786399 WBS786396:WBS786399 WLO786396:WLO786399 WVK786396:WVK786399 C851932:C851935 IY851932:IY851935 SU851932:SU851935 ACQ851932:ACQ851935 AMM851932:AMM851935 AWI851932:AWI851935 BGE851932:BGE851935 BQA851932:BQA851935 BZW851932:BZW851935 CJS851932:CJS851935 CTO851932:CTO851935 DDK851932:DDK851935 DNG851932:DNG851935 DXC851932:DXC851935 EGY851932:EGY851935 EQU851932:EQU851935 FAQ851932:FAQ851935 FKM851932:FKM851935 FUI851932:FUI851935 GEE851932:GEE851935 GOA851932:GOA851935 GXW851932:GXW851935 HHS851932:HHS851935 HRO851932:HRO851935 IBK851932:IBK851935 ILG851932:ILG851935 IVC851932:IVC851935 JEY851932:JEY851935 JOU851932:JOU851935 JYQ851932:JYQ851935 KIM851932:KIM851935 KSI851932:KSI851935 LCE851932:LCE851935 LMA851932:LMA851935 LVW851932:LVW851935 MFS851932:MFS851935 MPO851932:MPO851935 MZK851932:MZK851935 NJG851932:NJG851935 NTC851932:NTC851935 OCY851932:OCY851935 OMU851932:OMU851935 OWQ851932:OWQ851935 PGM851932:PGM851935 PQI851932:PQI851935 QAE851932:QAE851935 QKA851932:QKA851935 QTW851932:QTW851935 RDS851932:RDS851935 RNO851932:RNO851935 RXK851932:RXK851935 SHG851932:SHG851935 SRC851932:SRC851935 TAY851932:TAY851935 TKU851932:TKU851935 TUQ851932:TUQ851935 UEM851932:UEM851935 UOI851932:UOI851935 UYE851932:UYE851935 VIA851932:VIA851935 VRW851932:VRW851935 WBS851932:WBS851935 WLO851932:WLO851935 WVK851932:WVK851935 C917468:C917471 IY917468:IY917471 SU917468:SU917471 ACQ917468:ACQ917471 AMM917468:AMM917471 AWI917468:AWI917471 BGE917468:BGE917471 BQA917468:BQA917471 BZW917468:BZW917471 CJS917468:CJS917471 CTO917468:CTO917471 DDK917468:DDK917471 DNG917468:DNG917471 DXC917468:DXC917471 EGY917468:EGY917471 EQU917468:EQU917471 FAQ917468:FAQ917471 FKM917468:FKM917471 FUI917468:FUI917471 GEE917468:GEE917471 GOA917468:GOA917471 GXW917468:GXW917471 HHS917468:HHS917471 HRO917468:HRO917471 IBK917468:IBK917471 ILG917468:ILG917471 IVC917468:IVC917471 JEY917468:JEY917471 JOU917468:JOU917471 JYQ917468:JYQ917471 KIM917468:KIM917471 KSI917468:KSI917471 LCE917468:LCE917471 LMA917468:LMA917471 LVW917468:LVW917471 MFS917468:MFS917471 MPO917468:MPO917471 MZK917468:MZK917471 NJG917468:NJG917471 NTC917468:NTC917471 OCY917468:OCY917471 OMU917468:OMU917471 OWQ917468:OWQ917471 PGM917468:PGM917471 PQI917468:PQI917471 QAE917468:QAE917471 QKA917468:QKA917471 QTW917468:QTW917471 RDS917468:RDS917471 RNO917468:RNO917471 RXK917468:RXK917471 SHG917468:SHG917471 SRC917468:SRC917471 TAY917468:TAY917471 TKU917468:TKU917471 TUQ917468:TUQ917471 UEM917468:UEM917471 UOI917468:UOI917471 UYE917468:UYE917471 VIA917468:VIA917471 VRW917468:VRW917471 WBS917468:WBS917471 WLO917468:WLO917471 WVK917468:WVK917471 C983004:C983007 IY983004:IY983007 SU983004:SU983007 ACQ983004:ACQ983007 AMM983004:AMM983007 AWI983004:AWI983007 BGE983004:BGE983007 BQA983004:BQA983007 BZW983004:BZW983007 CJS983004:CJS983007 CTO983004:CTO983007 DDK983004:DDK983007 DNG983004:DNG983007 DXC983004:DXC983007 EGY983004:EGY983007 EQU983004:EQU983007 FAQ983004:FAQ983007 FKM983004:FKM983007 FUI983004:FUI983007 GEE983004:GEE983007 GOA983004:GOA983007 GXW983004:GXW983007 HHS983004:HHS983007 HRO983004:HRO983007 IBK983004:IBK983007 ILG983004:ILG983007 IVC983004:IVC983007 JEY983004:JEY983007 JOU983004:JOU983007 JYQ983004:JYQ983007 KIM983004:KIM983007 KSI983004:KSI983007 LCE983004:LCE983007 LMA983004:LMA983007 LVW983004:LVW983007 MFS983004:MFS983007 MPO983004:MPO983007 MZK983004:MZK983007 NJG983004:NJG983007 NTC983004:NTC983007 OCY983004:OCY983007 OMU983004:OMU983007 OWQ983004:OWQ983007 PGM983004:PGM983007 PQI983004:PQI983007 QAE983004:QAE983007 QKA983004:QKA983007 QTW983004:QTW983007 RDS983004:RDS983007 RNO983004:RNO983007 RXK983004:RXK983007 SHG983004:SHG983007 SRC983004:SRC983007 TAY983004:TAY983007 TKU983004:TKU983007 TUQ983004:TUQ983007 UEM983004:UEM983007 UOI983004:UOI983007 UYE983004:UYE983007 VIA983004:VIA983007 VRW983004:VRW983007 WBS983004:WBS983007 WLO983004:WLO983007 WVK983004:WVK983007" xr:uid="{DF58D635-65B5-DA42-A20D-E735F8B64D14}">
      <formula1>"TAK, NIE, Nie dotyczy"</formula1>
    </dataValidation>
  </dataValidations>
  <pageMargins left="0.7" right="0.7" top="0.75" bottom="0.75" header="0.3" footer="0.3"/>
  <pageSetup paperSize="9"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9CB2E-2F2A-A849-8FDD-CEC1143CB10E}">
  <dimension ref="A1:F8"/>
  <sheetViews>
    <sheetView workbookViewId="0">
      <selection activeCell="C2" sqref="C2:C7"/>
    </sheetView>
  </sheetViews>
  <sheetFormatPr baseColWidth="10" defaultColWidth="8.83203125" defaultRowHeight="16" customHeight="1" x14ac:dyDescent="0.2"/>
  <cols>
    <col min="1" max="1" width="6.6640625" style="8" customWidth="1"/>
    <col min="2" max="2" width="60.83203125" style="14" customWidth="1"/>
    <col min="3" max="3" width="65.164062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42" customHeight="1" x14ac:dyDescent="0.2">
      <c r="A1" s="24" t="s">
        <v>0</v>
      </c>
      <c r="B1" s="23"/>
      <c r="C1" s="7" t="s">
        <v>35</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1</v>
      </c>
    </row>
    <row r="5" spans="1:6" ht="80" customHeight="1" x14ac:dyDescent="0.2">
      <c r="A5" s="4">
        <v>4</v>
      </c>
      <c r="B5" s="6" t="s">
        <v>23</v>
      </c>
      <c r="C5" s="27" t="s">
        <v>1</v>
      </c>
    </row>
    <row r="6" spans="1:6" ht="80" customHeight="1" x14ac:dyDescent="0.2">
      <c r="A6" s="1">
        <v>5</v>
      </c>
      <c r="B6" s="6" t="s">
        <v>25</v>
      </c>
      <c r="C6" s="27" t="s">
        <v>1</v>
      </c>
    </row>
    <row r="7" spans="1:6" ht="80" customHeight="1" x14ac:dyDescent="0.2">
      <c r="A7" s="1">
        <v>6</v>
      </c>
      <c r="B7" s="6" t="s">
        <v>26</v>
      </c>
      <c r="C7" s="27" t="s">
        <v>1</v>
      </c>
    </row>
    <row r="8" spans="1:6" s="3" customFormat="1" ht="14" x14ac:dyDescent="0.15">
      <c r="A8" s="8"/>
    </row>
  </sheetData>
  <mergeCells count="1">
    <mergeCell ref="A1:B1"/>
  </mergeCells>
  <dataValidations count="1">
    <dataValidation type="list" allowBlank="1" showInputMessage="1" showErrorMessage="1" sqref="C65506:C65509 IY65506:IY65509 SU65506:SU65509 ACQ65506:ACQ65509 AMM65506:AMM65509 AWI65506:AWI65509 BGE65506:BGE65509 BQA65506:BQA65509 BZW65506:BZW65509 CJS65506:CJS65509 CTO65506:CTO65509 DDK65506:DDK65509 DNG65506:DNG65509 DXC65506:DXC65509 EGY65506:EGY65509 EQU65506:EQU65509 FAQ65506:FAQ65509 FKM65506:FKM65509 FUI65506:FUI65509 GEE65506:GEE65509 GOA65506:GOA65509 GXW65506:GXW65509 HHS65506:HHS65509 HRO65506:HRO65509 IBK65506:IBK65509 ILG65506:ILG65509 IVC65506:IVC65509 JEY65506:JEY65509 JOU65506:JOU65509 JYQ65506:JYQ65509 KIM65506:KIM65509 KSI65506:KSI65509 LCE65506:LCE65509 LMA65506:LMA65509 LVW65506:LVW65509 MFS65506:MFS65509 MPO65506:MPO65509 MZK65506:MZK65509 NJG65506:NJG65509 NTC65506:NTC65509 OCY65506:OCY65509 OMU65506:OMU65509 OWQ65506:OWQ65509 PGM65506:PGM65509 PQI65506:PQI65509 QAE65506:QAE65509 QKA65506:QKA65509 QTW65506:QTW65509 RDS65506:RDS65509 RNO65506:RNO65509 RXK65506:RXK65509 SHG65506:SHG65509 SRC65506:SRC65509 TAY65506:TAY65509 TKU65506:TKU65509 TUQ65506:TUQ65509 UEM65506:UEM65509 UOI65506:UOI65509 UYE65506:UYE65509 VIA65506:VIA65509 VRW65506:VRW65509 WBS65506:WBS65509 WLO65506:WLO65509 WVK65506:WVK65509 C131042:C131045 IY131042:IY131045 SU131042:SU131045 ACQ131042:ACQ131045 AMM131042:AMM131045 AWI131042:AWI131045 BGE131042:BGE131045 BQA131042:BQA131045 BZW131042:BZW131045 CJS131042:CJS131045 CTO131042:CTO131045 DDK131042:DDK131045 DNG131042:DNG131045 DXC131042:DXC131045 EGY131042:EGY131045 EQU131042:EQU131045 FAQ131042:FAQ131045 FKM131042:FKM131045 FUI131042:FUI131045 GEE131042:GEE131045 GOA131042:GOA131045 GXW131042:GXW131045 HHS131042:HHS131045 HRO131042:HRO131045 IBK131042:IBK131045 ILG131042:ILG131045 IVC131042:IVC131045 JEY131042:JEY131045 JOU131042:JOU131045 JYQ131042:JYQ131045 KIM131042:KIM131045 KSI131042:KSI131045 LCE131042:LCE131045 LMA131042:LMA131045 LVW131042:LVW131045 MFS131042:MFS131045 MPO131042:MPO131045 MZK131042:MZK131045 NJG131042:NJG131045 NTC131042:NTC131045 OCY131042:OCY131045 OMU131042:OMU131045 OWQ131042:OWQ131045 PGM131042:PGM131045 PQI131042:PQI131045 QAE131042:QAE131045 QKA131042:QKA131045 QTW131042:QTW131045 RDS131042:RDS131045 RNO131042:RNO131045 RXK131042:RXK131045 SHG131042:SHG131045 SRC131042:SRC131045 TAY131042:TAY131045 TKU131042:TKU131045 TUQ131042:TUQ131045 UEM131042:UEM131045 UOI131042:UOI131045 UYE131042:UYE131045 VIA131042:VIA131045 VRW131042:VRW131045 WBS131042:WBS131045 WLO131042:WLO131045 WVK131042:WVK131045 C196578:C196581 IY196578:IY196581 SU196578:SU196581 ACQ196578:ACQ196581 AMM196578:AMM196581 AWI196578:AWI196581 BGE196578:BGE196581 BQA196578:BQA196581 BZW196578:BZW196581 CJS196578:CJS196581 CTO196578:CTO196581 DDK196578:DDK196581 DNG196578:DNG196581 DXC196578:DXC196581 EGY196578:EGY196581 EQU196578:EQU196581 FAQ196578:FAQ196581 FKM196578:FKM196581 FUI196578:FUI196581 GEE196578:GEE196581 GOA196578:GOA196581 GXW196578:GXW196581 HHS196578:HHS196581 HRO196578:HRO196581 IBK196578:IBK196581 ILG196578:ILG196581 IVC196578:IVC196581 JEY196578:JEY196581 JOU196578:JOU196581 JYQ196578:JYQ196581 KIM196578:KIM196581 KSI196578:KSI196581 LCE196578:LCE196581 LMA196578:LMA196581 LVW196578:LVW196581 MFS196578:MFS196581 MPO196578:MPO196581 MZK196578:MZK196581 NJG196578:NJG196581 NTC196578:NTC196581 OCY196578:OCY196581 OMU196578:OMU196581 OWQ196578:OWQ196581 PGM196578:PGM196581 PQI196578:PQI196581 QAE196578:QAE196581 QKA196578:QKA196581 QTW196578:QTW196581 RDS196578:RDS196581 RNO196578:RNO196581 RXK196578:RXK196581 SHG196578:SHG196581 SRC196578:SRC196581 TAY196578:TAY196581 TKU196578:TKU196581 TUQ196578:TUQ196581 UEM196578:UEM196581 UOI196578:UOI196581 UYE196578:UYE196581 VIA196578:VIA196581 VRW196578:VRW196581 WBS196578:WBS196581 WLO196578:WLO196581 WVK196578:WVK196581 C262114:C262117 IY262114:IY262117 SU262114:SU262117 ACQ262114:ACQ262117 AMM262114:AMM262117 AWI262114:AWI262117 BGE262114:BGE262117 BQA262114:BQA262117 BZW262114:BZW262117 CJS262114:CJS262117 CTO262114:CTO262117 DDK262114:DDK262117 DNG262114:DNG262117 DXC262114:DXC262117 EGY262114:EGY262117 EQU262114:EQU262117 FAQ262114:FAQ262117 FKM262114:FKM262117 FUI262114:FUI262117 GEE262114:GEE262117 GOA262114:GOA262117 GXW262114:GXW262117 HHS262114:HHS262117 HRO262114:HRO262117 IBK262114:IBK262117 ILG262114:ILG262117 IVC262114:IVC262117 JEY262114:JEY262117 JOU262114:JOU262117 JYQ262114:JYQ262117 KIM262114:KIM262117 KSI262114:KSI262117 LCE262114:LCE262117 LMA262114:LMA262117 LVW262114:LVW262117 MFS262114:MFS262117 MPO262114:MPO262117 MZK262114:MZK262117 NJG262114:NJG262117 NTC262114:NTC262117 OCY262114:OCY262117 OMU262114:OMU262117 OWQ262114:OWQ262117 PGM262114:PGM262117 PQI262114:PQI262117 QAE262114:QAE262117 QKA262114:QKA262117 QTW262114:QTW262117 RDS262114:RDS262117 RNO262114:RNO262117 RXK262114:RXK262117 SHG262114:SHG262117 SRC262114:SRC262117 TAY262114:TAY262117 TKU262114:TKU262117 TUQ262114:TUQ262117 UEM262114:UEM262117 UOI262114:UOI262117 UYE262114:UYE262117 VIA262114:VIA262117 VRW262114:VRW262117 WBS262114:WBS262117 WLO262114:WLO262117 WVK262114:WVK262117 C327650:C327653 IY327650:IY327653 SU327650:SU327653 ACQ327650:ACQ327653 AMM327650:AMM327653 AWI327650:AWI327653 BGE327650:BGE327653 BQA327650:BQA327653 BZW327650:BZW327653 CJS327650:CJS327653 CTO327650:CTO327653 DDK327650:DDK327653 DNG327650:DNG327653 DXC327650:DXC327653 EGY327650:EGY327653 EQU327650:EQU327653 FAQ327650:FAQ327653 FKM327650:FKM327653 FUI327650:FUI327653 GEE327650:GEE327653 GOA327650:GOA327653 GXW327650:GXW327653 HHS327650:HHS327653 HRO327650:HRO327653 IBK327650:IBK327653 ILG327650:ILG327653 IVC327650:IVC327653 JEY327650:JEY327653 JOU327650:JOU327653 JYQ327650:JYQ327653 KIM327650:KIM327653 KSI327650:KSI327653 LCE327650:LCE327653 LMA327650:LMA327653 LVW327650:LVW327653 MFS327650:MFS327653 MPO327650:MPO327653 MZK327650:MZK327653 NJG327650:NJG327653 NTC327650:NTC327653 OCY327650:OCY327653 OMU327650:OMU327653 OWQ327650:OWQ327653 PGM327650:PGM327653 PQI327650:PQI327653 QAE327650:QAE327653 QKA327650:QKA327653 QTW327650:QTW327653 RDS327650:RDS327653 RNO327650:RNO327653 RXK327650:RXK327653 SHG327650:SHG327653 SRC327650:SRC327653 TAY327650:TAY327653 TKU327650:TKU327653 TUQ327650:TUQ327653 UEM327650:UEM327653 UOI327650:UOI327653 UYE327650:UYE327653 VIA327650:VIA327653 VRW327650:VRW327653 WBS327650:WBS327653 WLO327650:WLO327653 WVK327650:WVK327653 C393186:C393189 IY393186:IY393189 SU393186:SU393189 ACQ393186:ACQ393189 AMM393186:AMM393189 AWI393186:AWI393189 BGE393186:BGE393189 BQA393186:BQA393189 BZW393186:BZW393189 CJS393186:CJS393189 CTO393186:CTO393189 DDK393186:DDK393189 DNG393186:DNG393189 DXC393186:DXC393189 EGY393186:EGY393189 EQU393186:EQU393189 FAQ393186:FAQ393189 FKM393186:FKM393189 FUI393186:FUI393189 GEE393186:GEE393189 GOA393186:GOA393189 GXW393186:GXW393189 HHS393186:HHS393189 HRO393186:HRO393189 IBK393186:IBK393189 ILG393186:ILG393189 IVC393186:IVC393189 JEY393186:JEY393189 JOU393186:JOU393189 JYQ393186:JYQ393189 KIM393186:KIM393189 KSI393186:KSI393189 LCE393186:LCE393189 LMA393186:LMA393189 LVW393186:LVW393189 MFS393186:MFS393189 MPO393186:MPO393189 MZK393186:MZK393189 NJG393186:NJG393189 NTC393186:NTC393189 OCY393186:OCY393189 OMU393186:OMU393189 OWQ393186:OWQ393189 PGM393186:PGM393189 PQI393186:PQI393189 QAE393186:QAE393189 QKA393186:QKA393189 QTW393186:QTW393189 RDS393186:RDS393189 RNO393186:RNO393189 RXK393186:RXK393189 SHG393186:SHG393189 SRC393186:SRC393189 TAY393186:TAY393189 TKU393186:TKU393189 TUQ393186:TUQ393189 UEM393186:UEM393189 UOI393186:UOI393189 UYE393186:UYE393189 VIA393186:VIA393189 VRW393186:VRW393189 WBS393186:WBS393189 WLO393186:WLO393189 WVK393186:WVK393189 C458722:C458725 IY458722:IY458725 SU458722:SU458725 ACQ458722:ACQ458725 AMM458722:AMM458725 AWI458722:AWI458725 BGE458722:BGE458725 BQA458722:BQA458725 BZW458722:BZW458725 CJS458722:CJS458725 CTO458722:CTO458725 DDK458722:DDK458725 DNG458722:DNG458725 DXC458722:DXC458725 EGY458722:EGY458725 EQU458722:EQU458725 FAQ458722:FAQ458725 FKM458722:FKM458725 FUI458722:FUI458725 GEE458722:GEE458725 GOA458722:GOA458725 GXW458722:GXW458725 HHS458722:HHS458725 HRO458722:HRO458725 IBK458722:IBK458725 ILG458722:ILG458725 IVC458722:IVC458725 JEY458722:JEY458725 JOU458722:JOU458725 JYQ458722:JYQ458725 KIM458722:KIM458725 KSI458722:KSI458725 LCE458722:LCE458725 LMA458722:LMA458725 LVW458722:LVW458725 MFS458722:MFS458725 MPO458722:MPO458725 MZK458722:MZK458725 NJG458722:NJG458725 NTC458722:NTC458725 OCY458722:OCY458725 OMU458722:OMU458725 OWQ458722:OWQ458725 PGM458722:PGM458725 PQI458722:PQI458725 QAE458722:QAE458725 QKA458722:QKA458725 QTW458722:QTW458725 RDS458722:RDS458725 RNO458722:RNO458725 RXK458722:RXK458725 SHG458722:SHG458725 SRC458722:SRC458725 TAY458722:TAY458725 TKU458722:TKU458725 TUQ458722:TUQ458725 UEM458722:UEM458725 UOI458722:UOI458725 UYE458722:UYE458725 VIA458722:VIA458725 VRW458722:VRW458725 WBS458722:WBS458725 WLO458722:WLO458725 WVK458722:WVK458725 C524258:C524261 IY524258:IY524261 SU524258:SU524261 ACQ524258:ACQ524261 AMM524258:AMM524261 AWI524258:AWI524261 BGE524258:BGE524261 BQA524258:BQA524261 BZW524258:BZW524261 CJS524258:CJS524261 CTO524258:CTO524261 DDK524258:DDK524261 DNG524258:DNG524261 DXC524258:DXC524261 EGY524258:EGY524261 EQU524258:EQU524261 FAQ524258:FAQ524261 FKM524258:FKM524261 FUI524258:FUI524261 GEE524258:GEE524261 GOA524258:GOA524261 GXW524258:GXW524261 HHS524258:HHS524261 HRO524258:HRO524261 IBK524258:IBK524261 ILG524258:ILG524261 IVC524258:IVC524261 JEY524258:JEY524261 JOU524258:JOU524261 JYQ524258:JYQ524261 KIM524258:KIM524261 KSI524258:KSI524261 LCE524258:LCE524261 LMA524258:LMA524261 LVW524258:LVW524261 MFS524258:MFS524261 MPO524258:MPO524261 MZK524258:MZK524261 NJG524258:NJG524261 NTC524258:NTC524261 OCY524258:OCY524261 OMU524258:OMU524261 OWQ524258:OWQ524261 PGM524258:PGM524261 PQI524258:PQI524261 QAE524258:QAE524261 QKA524258:QKA524261 QTW524258:QTW524261 RDS524258:RDS524261 RNO524258:RNO524261 RXK524258:RXK524261 SHG524258:SHG524261 SRC524258:SRC524261 TAY524258:TAY524261 TKU524258:TKU524261 TUQ524258:TUQ524261 UEM524258:UEM524261 UOI524258:UOI524261 UYE524258:UYE524261 VIA524258:VIA524261 VRW524258:VRW524261 WBS524258:WBS524261 WLO524258:WLO524261 WVK524258:WVK524261 C589794:C589797 IY589794:IY589797 SU589794:SU589797 ACQ589794:ACQ589797 AMM589794:AMM589797 AWI589794:AWI589797 BGE589794:BGE589797 BQA589794:BQA589797 BZW589794:BZW589797 CJS589794:CJS589797 CTO589794:CTO589797 DDK589794:DDK589797 DNG589794:DNG589797 DXC589794:DXC589797 EGY589794:EGY589797 EQU589794:EQU589797 FAQ589794:FAQ589797 FKM589794:FKM589797 FUI589794:FUI589797 GEE589794:GEE589797 GOA589794:GOA589797 GXW589794:GXW589797 HHS589794:HHS589797 HRO589794:HRO589797 IBK589794:IBK589797 ILG589794:ILG589797 IVC589794:IVC589797 JEY589794:JEY589797 JOU589794:JOU589797 JYQ589794:JYQ589797 KIM589794:KIM589797 KSI589794:KSI589797 LCE589794:LCE589797 LMA589794:LMA589797 LVW589794:LVW589797 MFS589794:MFS589797 MPO589794:MPO589797 MZK589794:MZK589797 NJG589794:NJG589797 NTC589794:NTC589797 OCY589794:OCY589797 OMU589794:OMU589797 OWQ589794:OWQ589797 PGM589794:PGM589797 PQI589794:PQI589797 QAE589794:QAE589797 QKA589794:QKA589797 QTW589794:QTW589797 RDS589794:RDS589797 RNO589794:RNO589797 RXK589794:RXK589797 SHG589794:SHG589797 SRC589794:SRC589797 TAY589794:TAY589797 TKU589794:TKU589797 TUQ589794:TUQ589797 UEM589794:UEM589797 UOI589794:UOI589797 UYE589794:UYE589797 VIA589794:VIA589797 VRW589794:VRW589797 WBS589794:WBS589797 WLO589794:WLO589797 WVK589794:WVK589797 C655330:C655333 IY655330:IY655333 SU655330:SU655333 ACQ655330:ACQ655333 AMM655330:AMM655333 AWI655330:AWI655333 BGE655330:BGE655333 BQA655330:BQA655333 BZW655330:BZW655333 CJS655330:CJS655333 CTO655330:CTO655333 DDK655330:DDK655333 DNG655330:DNG655333 DXC655330:DXC655333 EGY655330:EGY655333 EQU655330:EQU655333 FAQ655330:FAQ655333 FKM655330:FKM655333 FUI655330:FUI655333 GEE655330:GEE655333 GOA655330:GOA655333 GXW655330:GXW655333 HHS655330:HHS655333 HRO655330:HRO655333 IBK655330:IBK655333 ILG655330:ILG655333 IVC655330:IVC655333 JEY655330:JEY655333 JOU655330:JOU655333 JYQ655330:JYQ655333 KIM655330:KIM655333 KSI655330:KSI655333 LCE655330:LCE655333 LMA655330:LMA655333 LVW655330:LVW655333 MFS655330:MFS655333 MPO655330:MPO655333 MZK655330:MZK655333 NJG655330:NJG655333 NTC655330:NTC655333 OCY655330:OCY655333 OMU655330:OMU655333 OWQ655330:OWQ655333 PGM655330:PGM655333 PQI655330:PQI655333 QAE655330:QAE655333 QKA655330:QKA655333 QTW655330:QTW655333 RDS655330:RDS655333 RNO655330:RNO655333 RXK655330:RXK655333 SHG655330:SHG655333 SRC655330:SRC655333 TAY655330:TAY655333 TKU655330:TKU655333 TUQ655330:TUQ655333 UEM655330:UEM655333 UOI655330:UOI655333 UYE655330:UYE655333 VIA655330:VIA655333 VRW655330:VRW655333 WBS655330:WBS655333 WLO655330:WLO655333 WVK655330:WVK655333 C720866:C720869 IY720866:IY720869 SU720866:SU720869 ACQ720866:ACQ720869 AMM720866:AMM720869 AWI720866:AWI720869 BGE720866:BGE720869 BQA720866:BQA720869 BZW720866:BZW720869 CJS720866:CJS720869 CTO720866:CTO720869 DDK720866:DDK720869 DNG720866:DNG720869 DXC720866:DXC720869 EGY720866:EGY720869 EQU720866:EQU720869 FAQ720866:FAQ720869 FKM720866:FKM720869 FUI720866:FUI720869 GEE720866:GEE720869 GOA720866:GOA720869 GXW720866:GXW720869 HHS720866:HHS720869 HRO720866:HRO720869 IBK720866:IBK720869 ILG720866:ILG720869 IVC720866:IVC720869 JEY720866:JEY720869 JOU720866:JOU720869 JYQ720866:JYQ720869 KIM720866:KIM720869 KSI720866:KSI720869 LCE720866:LCE720869 LMA720866:LMA720869 LVW720866:LVW720869 MFS720866:MFS720869 MPO720866:MPO720869 MZK720866:MZK720869 NJG720866:NJG720869 NTC720866:NTC720869 OCY720866:OCY720869 OMU720866:OMU720869 OWQ720866:OWQ720869 PGM720866:PGM720869 PQI720866:PQI720869 QAE720866:QAE720869 QKA720866:QKA720869 QTW720866:QTW720869 RDS720866:RDS720869 RNO720866:RNO720869 RXK720866:RXK720869 SHG720866:SHG720869 SRC720866:SRC720869 TAY720866:TAY720869 TKU720866:TKU720869 TUQ720866:TUQ720869 UEM720866:UEM720869 UOI720866:UOI720869 UYE720866:UYE720869 VIA720866:VIA720869 VRW720866:VRW720869 WBS720866:WBS720869 WLO720866:WLO720869 WVK720866:WVK720869 C786402:C786405 IY786402:IY786405 SU786402:SU786405 ACQ786402:ACQ786405 AMM786402:AMM786405 AWI786402:AWI786405 BGE786402:BGE786405 BQA786402:BQA786405 BZW786402:BZW786405 CJS786402:CJS786405 CTO786402:CTO786405 DDK786402:DDK786405 DNG786402:DNG786405 DXC786402:DXC786405 EGY786402:EGY786405 EQU786402:EQU786405 FAQ786402:FAQ786405 FKM786402:FKM786405 FUI786402:FUI786405 GEE786402:GEE786405 GOA786402:GOA786405 GXW786402:GXW786405 HHS786402:HHS786405 HRO786402:HRO786405 IBK786402:IBK786405 ILG786402:ILG786405 IVC786402:IVC786405 JEY786402:JEY786405 JOU786402:JOU786405 JYQ786402:JYQ786405 KIM786402:KIM786405 KSI786402:KSI786405 LCE786402:LCE786405 LMA786402:LMA786405 LVW786402:LVW786405 MFS786402:MFS786405 MPO786402:MPO786405 MZK786402:MZK786405 NJG786402:NJG786405 NTC786402:NTC786405 OCY786402:OCY786405 OMU786402:OMU786405 OWQ786402:OWQ786405 PGM786402:PGM786405 PQI786402:PQI786405 QAE786402:QAE786405 QKA786402:QKA786405 QTW786402:QTW786405 RDS786402:RDS786405 RNO786402:RNO786405 RXK786402:RXK786405 SHG786402:SHG786405 SRC786402:SRC786405 TAY786402:TAY786405 TKU786402:TKU786405 TUQ786402:TUQ786405 UEM786402:UEM786405 UOI786402:UOI786405 UYE786402:UYE786405 VIA786402:VIA786405 VRW786402:VRW786405 WBS786402:WBS786405 WLO786402:WLO786405 WVK786402:WVK786405 C851938:C851941 IY851938:IY851941 SU851938:SU851941 ACQ851938:ACQ851941 AMM851938:AMM851941 AWI851938:AWI851941 BGE851938:BGE851941 BQA851938:BQA851941 BZW851938:BZW851941 CJS851938:CJS851941 CTO851938:CTO851941 DDK851938:DDK851941 DNG851938:DNG851941 DXC851938:DXC851941 EGY851938:EGY851941 EQU851938:EQU851941 FAQ851938:FAQ851941 FKM851938:FKM851941 FUI851938:FUI851941 GEE851938:GEE851941 GOA851938:GOA851941 GXW851938:GXW851941 HHS851938:HHS851941 HRO851938:HRO851941 IBK851938:IBK851941 ILG851938:ILG851941 IVC851938:IVC851941 JEY851938:JEY851941 JOU851938:JOU851941 JYQ851938:JYQ851941 KIM851938:KIM851941 KSI851938:KSI851941 LCE851938:LCE851941 LMA851938:LMA851941 LVW851938:LVW851941 MFS851938:MFS851941 MPO851938:MPO851941 MZK851938:MZK851941 NJG851938:NJG851941 NTC851938:NTC851941 OCY851938:OCY851941 OMU851938:OMU851941 OWQ851938:OWQ851941 PGM851938:PGM851941 PQI851938:PQI851941 QAE851938:QAE851941 QKA851938:QKA851941 QTW851938:QTW851941 RDS851938:RDS851941 RNO851938:RNO851941 RXK851938:RXK851941 SHG851938:SHG851941 SRC851938:SRC851941 TAY851938:TAY851941 TKU851938:TKU851941 TUQ851938:TUQ851941 UEM851938:UEM851941 UOI851938:UOI851941 UYE851938:UYE851941 VIA851938:VIA851941 VRW851938:VRW851941 WBS851938:WBS851941 WLO851938:WLO851941 WVK851938:WVK851941 C917474:C917477 IY917474:IY917477 SU917474:SU917477 ACQ917474:ACQ917477 AMM917474:AMM917477 AWI917474:AWI917477 BGE917474:BGE917477 BQA917474:BQA917477 BZW917474:BZW917477 CJS917474:CJS917477 CTO917474:CTO917477 DDK917474:DDK917477 DNG917474:DNG917477 DXC917474:DXC917477 EGY917474:EGY917477 EQU917474:EQU917477 FAQ917474:FAQ917477 FKM917474:FKM917477 FUI917474:FUI917477 GEE917474:GEE917477 GOA917474:GOA917477 GXW917474:GXW917477 HHS917474:HHS917477 HRO917474:HRO917477 IBK917474:IBK917477 ILG917474:ILG917477 IVC917474:IVC917477 JEY917474:JEY917477 JOU917474:JOU917477 JYQ917474:JYQ917477 KIM917474:KIM917477 KSI917474:KSI917477 LCE917474:LCE917477 LMA917474:LMA917477 LVW917474:LVW917477 MFS917474:MFS917477 MPO917474:MPO917477 MZK917474:MZK917477 NJG917474:NJG917477 NTC917474:NTC917477 OCY917474:OCY917477 OMU917474:OMU917477 OWQ917474:OWQ917477 PGM917474:PGM917477 PQI917474:PQI917477 QAE917474:QAE917477 QKA917474:QKA917477 QTW917474:QTW917477 RDS917474:RDS917477 RNO917474:RNO917477 RXK917474:RXK917477 SHG917474:SHG917477 SRC917474:SRC917477 TAY917474:TAY917477 TKU917474:TKU917477 TUQ917474:TUQ917477 UEM917474:UEM917477 UOI917474:UOI917477 UYE917474:UYE917477 VIA917474:VIA917477 VRW917474:VRW917477 WBS917474:WBS917477 WLO917474:WLO917477 WVK917474:WVK917477 C983010:C983013 IY983010:IY983013 SU983010:SU983013 ACQ983010:ACQ983013 AMM983010:AMM983013 AWI983010:AWI983013 BGE983010:BGE983013 BQA983010:BQA983013 BZW983010:BZW983013 CJS983010:CJS983013 CTO983010:CTO983013 DDK983010:DDK983013 DNG983010:DNG983013 DXC983010:DXC983013 EGY983010:EGY983013 EQU983010:EQU983013 FAQ983010:FAQ983013 FKM983010:FKM983013 FUI983010:FUI983013 GEE983010:GEE983013 GOA983010:GOA983013 GXW983010:GXW983013 HHS983010:HHS983013 HRO983010:HRO983013 IBK983010:IBK983013 ILG983010:ILG983013 IVC983010:IVC983013 JEY983010:JEY983013 JOU983010:JOU983013 JYQ983010:JYQ983013 KIM983010:KIM983013 KSI983010:KSI983013 LCE983010:LCE983013 LMA983010:LMA983013 LVW983010:LVW983013 MFS983010:MFS983013 MPO983010:MPO983013 MZK983010:MZK983013 NJG983010:NJG983013 NTC983010:NTC983013 OCY983010:OCY983013 OMU983010:OMU983013 OWQ983010:OWQ983013 PGM983010:PGM983013 PQI983010:PQI983013 QAE983010:QAE983013 QKA983010:QKA983013 QTW983010:QTW983013 RDS983010:RDS983013 RNO983010:RNO983013 RXK983010:RXK983013 SHG983010:SHG983013 SRC983010:SRC983013 TAY983010:TAY983013 TKU983010:TKU983013 TUQ983010:TUQ983013 UEM983010:UEM983013 UOI983010:UOI983013 UYE983010:UYE983013 VIA983010:VIA983013 VRW983010:VRW983013 WBS983010:WBS983013 WLO983010:WLO983013 WVK983010:WVK983013 C65502:C65503 IY65502:IY65503 SU65502:SU65503 ACQ65502:ACQ65503 AMM65502:AMM65503 AWI65502:AWI65503 BGE65502:BGE65503 BQA65502:BQA65503 BZW65502:BZW65503 CJS65502:CJS65503 CTO65502:CTO65503 DDK65502:DDK65503 DNG65502:DNG65503 DXC65502:DXC65503 EGY65502:EGY65503 EQU65502:EQU65503 FAQ65502:FAQ65503 FKM65502:FKM65503 FUI65502:FUI65503 GEE65502:GEE65503 GOA65502:GOA65503 GXW65502:GXW65503 HHS65502:HHS65503 HRO65502:HRO65503 IBK65502:IBK65503 ILG65502:ILG65503 IVC65502:IVC65503 JEY65502:JEY65503 JOU65502:JOU65503 JYQ65502:JYQ65503 KIM65502:KIM65503 KSI65502:KSI65503 LCE65502:LCE65503 LMA65502:LMA65503 LVW65502:LVW65503 MFS65502:MFS65503 MPO65502:MPO65503 MZK65502:MZK65503 NJG65502:NJG65503 NTC65502:NTC65503 OCY65502:OCY65503 OMU65502:OMU65503 OWQ65502:OWQ65503 PGM65502:PGM65503 PQI65502:PQI65503 QAE65502:QAE65503 QKA65502:QKA65503 QTW65502:QTW65503 RDS65502:RDS65503 RNO65502:RNO65503 RXK65502:RXK65503 SHG65502:SHG65503 SRC65502:SRC65503 TAY65502:TAY65503 TKU65502:TKU65503 TUQ65502:TUQ65503 UEM65502:UEM65503 UOI65502:UOI65503 UYE65502:UYE65503 VIA65502:VIA65503 VRW65502:VRW65503 WBS65502:WBS65503 WLO65502:WLO65503 WVK65502:WVK65503 C131038:C131039 IY131038:IY131039 SU131038:SU131039 ACQ131038:ACQ131039 AMM131038:AMM131039 AWI131038:AWI131039 BGE131038:BGE131039 BQA131038:BQA131039 BZW131038:BZW131039 CJS131038:CJS131039 CTO131038:CTO131039 DDK131038:DDK131039 DNG131038:DNG131039 DXC131038:DXC131039 EGY131038:EGY131039 EQU131038:EQU131039 FAQ131038:FAQ131039 FKM131038:FKM131039 FUI131038:FUI131039 GEE131038:GEE131039 GOA131038:GOA131039 GXW131038:GXW131039 HHS131038:HHS131039 HRO131038:HRO131039 IBK131038:IBK131039 ILG131038:ILG131039 IVC131038:IVC131039 JEY131038:JEY131039 JOU131038:JOU131039 JYQ131038:JYQ131039 KIM131038:KIM131039 KSI131038:KSI131039 LCE131038:LCE131039 LMA131038:LMA131039 LVW131038:LVW131039 MFS131038:MFS131039 MPO131038:MPO131039 MZK131038:MZK131039 NJG131038:NJG131039 NTC131038:NTC131039 OCY131038:OCY131039 OMU131038:OMU131039 OWQ131038:OWQ131039 PGM131038:PGM131039 PQI131038:PQI131039 QAE131038:QAE131039 QKA131038:QKA131039 QTW131038:QTW131039 RDS131038:RDS131039 RNO131038:RNO131039 RXK131038:RXK131039 SHG131038:SHG131039 SRC131038:SRC131039 TAY131038:TAY131039 TKU131038:TKU131039 TUQ131038:TUQ131039 UEM131038:UEM131039 UOI131038:UOI131039 UYE131038:UYE131039 VIA131038:VIA131039 VRW131038:VRW131039 WBS131038:WBS131039 WLO131038:WLO131039 WVK131038:WVK131039 C196574:C196575 IY196574:IY196575 SU196574:SU196575 ACQ196574:ACQ196575 AMM196574:AMM196575 AWI196574:AWI196575 BGE196574:BGE196575 BQA196574:BQA196575 BZW196574:BZW196575 CJS196574:CJS196575 CTO196574:CTO196575 DDK196574:DDK196575 DNG196574:DNG196575 DXC196574:DXC196575 EGY196574:EGY196575 EQU196574:EQU196575 FAQ196574:FAQ196575 FKM196574:FKM196575 FUI196574:FUI196575 GEE196574:GEE196575 GOA196574:GOA196575 GXW196574:GXW196575 HHS196574:HHS196575 HRO196574:HRO196575 IBK196574:IBK196575 ILG196574:ILG196575 IVC196574:IVC196575 JEY196574:JEY196575 JOU196574:JOU196575 JYQ196574:JYQ196575 KIM196574:KIM196575 KSI196574:KSI196575 LCE196574:LCE196575 LMA196574:LMA196575 LVW196574:LVW196575 MFS196574:MFS196575 MPO196574:MPO196575 MZK196574:MZK196575 NJG196574:NJG196575 NTC196574:NTC196575 OCY196574:OCY196575 OMU196574:OMU196575 OWQ196574:OWQ196575 PGM196574:PGM196575 PQI196574:PQI196575 QAE196574:QAE196575 QKA196574:QKA196575 QTW196574:QTW196575 RDS196574:RDS196575 RNO196574:RNO196575 RXK196574:RXK196575 SHG196574:SHG196575 SRC196574:SRC196575 TAY196574:TAY196575 TKU196574:TKU196575 TUQ196574:TUQ196575 UEM196574:UEM196575 UOI196574:UOI196575 UYE196574:UYE196575 VIA196574:VIA196575 VRW196574:VRW196575 WBS196574:WBS196575 WLO196574:WLO196575 WVK196574:WVK196575 C262110:C262111 IY262110:IY262111 SU262110:SU262111 ACQ262110:ACQ262111 AMM262110:AMM262111 AWI262110:AWI262111 BGE262110:BGE262111 BQA262110:BQA262111 BZW262110:BZW262111 CJS262110:CJS262111 CTO262110:CTO262111 DDK262110:DDK262111 DNG262110:DNG262111 DXC262110:DXC262111 EGY262110:EGY262111 EQU262110:EQU262111 FAQ262110:FAQ262111 FKM262110:FKM262111 FUI262110:FUI262111 GEE262110:GEE262111 GOA262110:GOA262111 GXW262110:GXW262111 HHS262110:HHS262111 HRO262110:HRO262111 IBK262110:IBK262111 ILG262110:ILG262111 IVC262110:IVC262111 JEY262110:JEY262111 JOU262110:JOU262111 JYQ262110:JYQ262111 KIM262110:KIM262111 KSI262110:KSI262111 LCE262110:LCE262111 LMA262110:LMA262111 LVW262110:LVW262111 MFS262110:MFS262111 MPO262110:MPO262111 MZK262110:MZK262111 NJG262110:NJG262111 NTC262110:NTC262111 OCY262110:OCY262111 OMU262110:OMU262111 OWQ262110:OWQ262111 PGM262110:PGM262111 PQI262110:PQI262111 QAE262110:QAE262111 QKA262110:QKA262111 QTW262110:QTW262111 RDS262110:RDS262111 RNO262110:RNO262111 RXK262110:RXK262111 SHG262110:SHG262111 SRC262110:SRC262111 TAY262110:TAY262111 TKU262110:TKU262111 TUQ262110:TUQ262111 UEM262110:UEM262111 UOI262110:UOI262111 UYE262110:UYE262111 VIA262110:VIA262111 VRW262110:VRW262111 WBS262110:WBS262111 WLO262110:WLO262111 WVK262110:WVK262111 C327646:C327647 IY327646:IY327647 SU327646:SU327647 ACQ327646:ACQ327647 AMM327646:AMM327647 AWI327646:AWI327647 BGE327646:BGE327647 BQA327646:BQA327647 BZW327646:BZW327647 CJS327646:CJS327647 CTO327646:CTO327647 DDK327646:DDK327647 DNG327646:DNG327647 DXC327646:DXC327647 EGY327646:EGY327647 EQU327646:EQU327647 FAQ327646:FAQ327647 FKM327646:FKM327647 FUI327646:FUI327647 GEE327646:GEE327647 GOA327646:GOA327647 GXW327646:GXW327647 HHS327646:HHS327647 HRO327646:HRO327647 IBK327646:IBK327647 ILG327646:ILG327647 IVC327646:IVC327647 JEY327646:JEY327647 JOU327646:JOU327647 JYQ327646:JYQ327647 KIM327646:KIM327647 KSI327646:KSI327647 LCE327646:LCE327647 LMA327646:LMA327647 LVW327646:LVW327647 MFS327646:MFS327647 MPO327646:MPO327647 MZK327646:MZK327647 NJG327646:NJG327647 NTC327646:NTC327647 OCY327646:OCY327647 OMU327646:OMU327647 OWQ327646:OWQ327647 PGM327646:PGM327647 PQI327646:PQI327647 QAE327646:QAE327647 QKA327646:QKA327647 QTW327646:QTW327647 RDS327646:RDS327647 RNO327646:RNO327647 RXK327646:RXK327647 SHG327646:SHG327647 SRC327646:SRC327647 TAY327646:TAY327647 TKU327646:TKU327647 TUQ327646:TUQ327647 UEM327646:UEM327647 UOI327646:UOI327647 UYE327646:UYE327647 VIA327646:VIA327647 VRW327646:VRW327647 WBS327646:WBS327647 WLO327646:WLO327647 WVK327646:WVK327647 C393182:C393183 IY393182:IY393183 SU393182:SU393183 ACQ393182:ACQ393183 AMM393182:AMM393183 AWI393182:AWI393183 BGE393182:BGE393183 BQA393182:BQA393183 BZW393182:BZW393183 CJS393182:CJS393183 CTO393182:CTO393183 DDK393182:DDK393183 DNG393182:DNG393183 DXC393182:DXC393183 EGY393182:EGY393183 EQU393182:EQU393183 FAQ393182:FAQ393183 FKM393182:FKM393183 FUI393182:FUI393183 GEE393182:GEE393183 GOA393182:GOA393183 GXW393182:GXW393183 HHS393182:HHS393183 HRO393182:HRO393183 IBK393182:IBK393183 ILG393182:ILG393183 IVC393182:IVC393183 JEY393182:JEY393183 JOU393182:JOU393183 JYQ393182:JYQ393183 KIM393182:KIM393183 KSI393182:KSI393183 LCE393182:LCE393183 LMA393182:LMA393183 LVW393182:LVW393183 MFS393182:MFS393183 MPO393182:MPO393183 MZK393182:MZK393183 NJG393182:NJG393183 NTC393182:NTC393183 OCY393182:OCY393183 OMU393182:OMU393183 OWQ393182:OWQ393183 PGM393182:PGM393183 PQI393182:PQI393183 QAE393182:QAE393183 QKA393182:QKA393183 QTW393182:QTW393183 RDS393182:RDS393183 RNO393182:RNO393183 RXK393182:RXK393183 SHG393182:SHG393183 SRC393182:SRC393183 TAY393182:TAY393183 TKU393182:TKU393183 TUQ393182:TUQ393183 UEM393182:UEM393183 UOI393182:UOI393183 UYE393182:UYE393183 VIA393182:VIA393183 VRW393182:VRW393183 WBS393182:WBS393183 WLO393182:WLO393183 WVK393182:WVK393183 C458718:C458719 IY458718:IY458719 SU458718:SU458719 ACQ458718:ACQ458719 AMM458718:AMM458719 AWI458718:AWI458719 BGE458718:BGE458719 BQA458718:BQA458719 BZW458718:BZW458719 CJS458718:CJS458719 CTO458718:CTO458719 DDK458718:DDK458719 DNG458718:DNG458719 DXC458718:DXC458719 EGY458718:EGY458719 EQU458718:EQU458719 FAQ458718:FAQ458719 FKM458718:FKM458719 FUI458718:FUI458719 GEE458718:GEE458719 GOA458718:GOA458719 GXW458718:GXW458719 HHS458718:HHS458719 HRO458718:HRO458719 IBK458718:IBK458719 ILG458718:ILG458719 IVC458718:IVC458719 JEY458718:JEY458719 JOU458718:JOU458719 JYQ458718:JYQ458719 KIM458718:KIM458719 KSI458718:KSI458719 LCE458718:LCE458719 LMA458718:LMA458719 LVW458718:LVW458719 MFS458718:MFS458719 MPO458718:MPO458719 MZK458718:MZK458719 NJG458718:NJG458719 NTC458718:NTC458719 OCY458718:OCY458719 OMU458718:OMU458719 OWQ458718:OWQ458719 PGM458718:PGM458719 PQI458718:PQI458719 QAE458718:QAE458719 QKA458718:QKA458719 QTW458718:QTW458719 RDS458718:RDS458719 RNO458718:RNO458719 RXK458718:RXK458719 SHG458718:SHG458719 SRC458718:SRC458719 TAY458718:TAY458719 TKU458718:TKU458719 TUQ458718:TUQ458719 UEM458718:UEM458719 UOI458718:UOI458719 UYE458718:UYE458719 VIA458718:VIA458719 VRW458718:VRW458719 WBS458718:WBS458719 WLO458718:WLO458719 WVK458718:WVK458719 C524254:C524255 IY524254:IY524255 SU524254:SU524255 ACQ524254:ACQ524255 AMM524254:AMM524255 AWI524254:AWI524255 BGE524254:BGE524255 BQA524254:BQA524255 BZW524254:BZW524255 CJS524254:CJS524255 CTO524254:CTO524255 DDK524254:DDK524255 DNG524254:DNG524255 DXC524254:DXC524255 EGY524254:EGY524255 EQU524254:EQU524255 FAQ524254:FAQ524255 FKM524254:FKM524255 FUI524254:FUI524255 GEE524254:GEE524255 GOA524254:GOA524255 GXW524254:GXW524255 HHS524254:HHS524255 HRO524254:HRO524255 IBK524254:IBK524255 ILG524254:ILG524255 IVC524254:IVC524255 JEY524254:JEY524255 JOU524254:JOU524255 JYQ524254:JYQ524255 KIM524254:KIM524255 KSI524254:KSI524255 LCE524254:LCE524255 LMA524254:LMA524255 LVW524254:LVW524255 MFS524254:MFS524255 MPO524254:MPO524255 MZK524254:MZK524255 NJG524254:NJG524255 NTC524254:NTC524255 OCY524254:OCY524255 OMU524254:OMU524255 OWQ524254:OWQ524255 PGM524254:PGM524255 PQI524254:PQI524255 QAE524254:QAE524255 QKA524254:QKA524255 QTW524254:QTW524255 RDS524254:RDS524255 RNO524254:RNO524255 RXK524254:RXK524255 SHG524254:SHG524255 SRC524254:SRC524255 TAY524254:TAY524255 TKU524254:TKU524255 TUQ524254:TUQ524255 UEM524254:UEM524255 UOI524254:UOI524255 UYE524254:UYE524255 VIA524254:VIA524255 VRW524254:VRW524255 WBS524254:WBS524255 WLO524254:WLO524255 WVK524254:WVK524255 C589790:C589791 IY589790:IY589791 SU589790:SU589791 ACQ589790:ACQ589791 AMM589790:AMM589791 AWI589790:AWI589791 BGE589790:BGE589791 BQA589790:BQA589791 BZW589790:BZW589791 CJS589790:CJS589791 CTO589790:CTO589791 DDK589790:DDK589791 DNG589790:DNG589791 DXC589790:DXC589791 EGY589790:EGY589791 EQU589790:EQU589791 FAQ589790:FAQ589791 FKM589790:FKM589791 FUI589790:FUI589791 GEE589790:GEE589791 GOA589790:GOA589791 GXW589790:GXW589791 HHS589790:HHS589791 HRO589790:HRO589791 IBK589790:IBK589791 ILG589790:ILG589791 IVC589790:IVC589791 JEY589790:JEY589791 JOU589790:JOU589791 JYQ589790:JYQ589791 KIM589790:KIM589791 KSI589790:KSI589791 LCE589790:LCE589791 LMA589790:LMA589791 LVW589790:LVW589791 MFS589790:MFS589791 MPO589790:MPO589791 MZK589790:MZK589791 NJG589790:NJG589791 NTC589790:NTC589791 OCY589790:OCY589791 OMU589790:OMU589791 OWQ589790:OWQ589791 PGM589790:PGM589791 PQI589790:PQI589791 QAE589790:QAE589791 QKA589790:QKA589791 QTW589790:QTW589791 RDS589790:RDS589791 RNO589790:RNO589791 RXK589790:RXK589791 SHG589790:SHG589791 SRC589790:SRC589791 TAY589790:TAY589791 TKU589790:TKU589791 TUQ589790:TUQ589791 UEM589790:UEM589791 UOI589790:UOI589791 UYE589790:UYE589791 VIA589790:VIA589791 VRW589790:VRW589791 WBS589790:WBS589791 WLO589790:WLO589791 WVK589790:WVK589791 C655326:C655327 IY655326:IY655327 SU655326:SU655327 ACQ655326:ACQ655327 AMM655326:AMM655327 AWI655326:AWI655327 BGE655326:BGE655327 BQA655326:BQA655327 BZW655326:BZW655327 CJS655326:CJS655327 CTO655326:CTO655327 DDK655326:DDK655327 DNG655326:DNG655327 DXC655326:DXC655327 EGY655326:EGY655327 EQU655326:EQU655327 FAQ655326:FAQ655327 FKM655326:FKM655327 FUI655326:FUI655327 GEE655326:GEE655327 GOA655326:GOA655327 GXW655326:GXW655327 HHS655326:HHS655327 HRO655326:HRO655327 IBK655326:IBK655327 ILG655326:ILG655327 IVC655326:IVC655327 JEY655326:JEY655327 JOU655326:JOU655327 JYQ655326:JYQ655327 KIM655326:KIM655327 KSI655326:KSI655327 LCE655326:LCE655327 LMA655326:LMA655327 LVW655326:LVW655327 MFS655326:MFS655327 MPO655326:MPO655327 MZK655326:MZK655327 NJG655326:NJG655327 NTC655326:NTC655327 OCY655326:OCY655327 OMU655326:OMU655327 OWQ655326:OWQ655327 PGM655326:PGM655327 PQI655326:PQI655327 QAE655326:QAE655327 QKA655326:QKA655327 QTW655326:QTW655327 RDS655326:RDS655327 RNO655326:RNO655327 RXK655326:RXK655327 SHG655326:SHG655327 SRC655326:SRC655327 TAY655326:TAY655327 TKU655326:TKU655327 TUQ655326:TUQ655327 UEM655326:UEM655327 UOI655326:UOI655327 UYE655326:UYE655327 VIA655326:VIA655327 VRW655326:VRW655327 WBS655326:WBS655327 WLO655326:WLO655327 WVK655326:WVK655327 C720862:C720863 IY720862:IY720863 SU720862:SU720863 ACQ720862:ACQ720863 AMM720862:AMM720863 AWI720862:AWI720863 BGE720862:BGE720863 BQA720862:BQA720863 BZW720862:BZW720863 CJS720862:CJS720863 CTO720862:CTO720863 DDK720862:DDK720863 DNG720862:DNG720863 DXC720862:DXC720863 EGY720862:EGY720863 EQU720862:EQU720863 FAQ720862:FAQ720863 FKM720862:FKM720863 FUI720862:FUI720863 GEE720862:GEE720863 GOA720862:GOA720863 GXW720862:GXW720863 HHS720862:HHS720863 HRO720862:HRO720863 IBK720862:IBK720863 ILG720862:ILG720863 IVC720862:IVC720863 JEY720862:JEY720863 JOU720862:JOU720863 JYQ720862:JYQ720863 KIM720862:KIM720863 KSI720862:KSI720863 LCE720862:LCE720863 LMA720862:LMA720863 LVW720862:LVW720863 MFS720862:MFS720863 MPO720862:MPO720863 MZK720862:MZK720863 NJG720862:NJG720863 NTC720862:NTC720863 OCY720862:OCY720863 OMU720862:OMU720863 OWQ720862:OWQ720863 PGM720862:PGM720863 PQI720862:PQI720863 QAE720862:QAE720863 QKA720862:QKA720863 QTW720862:QTW720863 RDS720862:RDS720863 RNO720862:RNO720863 RXK720862:RXK720863 SHG720862:SHG720863 SRC720862:SRC720863 TAY720862:TAY720863 TKU720862:TKU720863 TUQ720862:TUQ720863 UEM720862:UEM720863 UOI720862:UOI720863 UYE720862:UYE720863 VIA720862:VIA720863 VRW720862:VRW720863 WBS720862:WBS720863 WLO720862:WLO720863 WVK720862:WVK720863 C786398:C786399 IY786398:IY786399 SU786398:SU786399 ACQ786398:ACQ786399 AMM786398:AMM786399 AWI786398:AWI786399 BGE786398:BGE786399 BQA786398:BQA786399 BZW786398:BZW786399 CJS786398:CJS786399 CTO786398:CTO786399 DDK786398:DDK786399 DNG786398:DNG786399 DXC786398:DXC786399 EGY786398:EGY786399 EQU786398:EQU786399 FAQ786398:FAQ786399 FKM786398:FKM786399 FUI786398:FUI786399 GEE786398:GEE786399 GOA786398:GOA786399 GXW786398:GXW786399 HHS786398:HHS786399 HRO786398:HRO786399 IBK786398:IBK786399 ILG786398:ILG786399 IVC786398:IVC786399 JEY786398:JEY786399 JOU786398:JOU786399 JYQ786398:JYQ786399 KIM786398:KIM786399 KSI786398:KSI786399 LCE786398:LCE786399 LMA786398:LMA786399 LVW786398:LVW786399 MFS786398:MFS786399 MPO786398:MPO786399 MZK786398:MZK786399 NJG786398:NJG786399 NTC786398:NTC786399 OCY786398:OCY786399 OMU786398:OMU786399 OWQ786398:OWQ786399 PGM786398:PGM786399 PQI786398:PQI786399 QAE786398:QAE786399 QKA786398:QKA786399 QTW786398:QTW786399 RDS786398:RDS786399 RNO786398:RNO786399 RXK786398:RXK786399 SHG786398:SHG786399 SRC786398:SRC786399 TAY786398:TAY786399 TKU786398:TKU786399 TUQ786398:TUQ786399 UEM786398:UEM786399 UOI786398:UOI786399 UYE786398:UYE786399 VIA786398:VIA786399 VRW786398:VRW786399 WBS786398:WBS786399 WLO786398:WLO786399 WVK786398:WVK786399 C851934:C851935 IY851934:IY851935 SU851934:SU851935 ACQ851934:ACQ851935 AMM851934:AMM851935 AWI851934:AWI851935 BGE851934:BGE851935 BQA851934:BQA851935 BZW851934:BZW851935 CJS851934:CJS851935 CTO851934:CTO851935 DDK851934:DDK851935 DNG851934:DNG851935 DXC851934:DXC851935 EGY851934:EGY851935 EQU851934:EQU851935 FAQ851934:FAQ851935 FKM851934:FKM851935 FUI851934:FUI851935 GEE851934:GEE851935 GOA851934:GOA851935 GXW851934:GXW851935 HHS851934:HHS851935 HRO851934:HRO851935 IBK851934:IBK851935 ILG851934:ILG851935 IVC851934:IVC851935 JEY851934:JEY851935 JOU851934:JOU851935 JYQ851934:JYQ851935 KIM851934:KIM851935 KSI851934:KSI851935 LCE851934:LCE851935 LMA851934:LMA851935 LVW851934:LVW851935 MFS851934:MFS851935 MPO851934:MPO851935 MZK851934:MZK851935 NJG851934:NJG851935 NTC851934:NTC851935 OCY851934:OCY851935 OMU851934:OMU851935 OWQ851934:OWQ851935 PGM851934:PGM851935 PQI851934:PQI851935 QAE851934:QAE851935 QKA851934:QKA851935 QTW851934:QTW851935 RDS851934:RDS851935 RNO851934:RNO851935 RXK851934:RXK851935 SHG851934:SHG851935 SRC851934:SRC851935 TAY851934:TAY851935 TKU851934:TKU851935 TUQ851934:TUQ851935 UEM851934:UEM851935 UOI851934:UOI851935 UYE851934:UYE851935 VIA851934:VIA851935 VRW851934:VRW851935 WBS851934:WBS851935 WLO851934:WLO851935 WVK851934:WVK851935 C917470:C917471 IY917470:IY917471 SU917470:SU917471 ACQ917470:ACQ917471 AMM917470:AMM917471 AWI917470:AWI917471 BGE917470:BGE917471 BQA917470:BQA917471 BZW917470:BZW917471 CJS917470:CJS917471 CTO917470:CTO917471 DDK917470:DDK917471 DNG917470:DNG917471 DXC917470:DXC917471 EGY917470:EGY917471 EQU917470:EQU917471 FAQ917470:FAQ917471 FKM917470:FKM917471 FUI917470:FUI917471 GEE917470:GEE917471 GOA917470:GOA917471 GXW917470:GXW917471 HHS917470:HHS917471 HRO917470:HRO917471 IBK917470:IBK917471 ILG917470:ILG917471 IVC917470:IVC917471 JEY917470:JEY917471 JOU917470:JOU917471 JYQ917470:JYQ917471 KIM917470:KIM917471 KSI917470:KSI917471 LCE917470:LCE917471 LMA917470:LMA917471 LVW917470:LVW917471 MFS917470:MFS917471 MPO917470:MPO917471 MZK917470:MZK917471 NJG917470:NJG917471 NTC917470:NTC917471 OCY917470:OCY917471 OMU917470:OMU917471 OWQ917470:OWQ917471 PGM917470:PGM917471 PQI917470:PQI917471 QAE917470:QAE917471 QKA917470:QKA917471 QTW917470:QTW917471 RDS917470:RDS917471 RNO917470:RNO917471 RXK917470:RXK917471 SHG917470:SHG917471 SRC917470:SRC917471 TAY917470:TAY917471 TKU917470:TKU917471 TUQ917470:TUQ917471 UEM917470:UEM917471 UOI917470:UOI917471 UYE917470:UYE917471 VIA917470:VIA917471 VRW917470:VRW917471 WBS917470:WBS917471 WLO917470:WLO917471 WVK917470:WVK917471 C983006:C983007 IY983006:IY983007 SU983006:SU983007 ACQ983006:ACQ983007 AMM983006:AMM983007 AWI983006:AWI983007 BGE983006:BGE983007 BQA983006:BQA983007 BZW983006:BZW983007 CJS983006:CJS983007 CTO983006:CTO983007 DDK983006:DDK983007 DNG983006:DNG983007 DXC983006:DXC983007 EGY983006:EGY983007 EQU983006:EQU983007 FAQ983006:FAQ983007 FKM983006:FKM983007 FUI983006:FUI983007 GEE983006:GEE983007 GOA983006:GOA983007 GXW983006:GXW983007 HHS983006:HHS983007 HRO983006:HRO983007 IBK983006:IBK983007 ILG983006:ILG983007 IVC983006:IVC983007 JEY983006:JEY983007 JOU983006:JOU983007 JYQ983006:JYQ983007 KIM983006:KIM983007 KSI983006:KSI983007 LCE983006:LCE983007 LMA983006:LMA983007 LVW983006:LVW983007 MFS983006:MFS983007 MPO983006:MPO983007 MZK983006:MZK983007 NJG983006:NJG983007 NTC983006:NTC983007 OCY983006:OCY983007 OMU983006:OMU983007 OWQ983006:OWQ983007 PGM983006:PGM983007 PQI983006:PQI983007 QAE983006:QAE983007 QKA983006:QKA983007 QTW983006:QTW983007 RDS983006:RDS983007 RNO983006:RNO983007 RXK983006:RXK983007 SHG983006:SHG983007 SRC983006:SRC983007 TAY983006:TAY983007 TKU983006:TKU983007 TUQ983006:TUQ983007 UEM983006:UEM983007 UOI983006:UOI983007 UYE983006:UYE983007 VIA983006:VIA983007 VRW983006:VRW983007 WBS983006:WBS983007 WLO983006:WLO983007 WVK983006:WVK983007 C65512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C131048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C196584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C262120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C327656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C393192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C458728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C524264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C589800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C655336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C720872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C786408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C851944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C917480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C983016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WVK983016 C65514:C65515 IY65514:IY65515 SU65514:SU65515 ACQ65514:ACQ65515 AMM65514:AMM65515 AWI65514:AWI65515 BGE65514:BGE65515 BQA65514:BQA65515 BZW65514:BZW65515 CJS65514:CJS65515 CTO65514:CTO65515 DDK65514:DDK65515 DNG65514:DNG65515 DXC65514:DXC65515 EGY65514:EGY65515 EQU65514:EQU65515 FAQ65514:FAQ65515 FKM65514:FKM65515 FUI65514:FUI65515 GEE65514:GEE65515 GOA65514:GOA65515 GXW65514:GXW65515 HHS65514:HHS65515 HRO65514:HRO65515 IBK65514:IBK65515 ILG65514:ILG65515 IVC65514:IVC65515 JEY65514:JEY65515 JOU65514:JOU65515 JYQ65514:JYQ65515 KIM65514:KIM65515 KSI65514:KSI65515 LCE65514:LCE65515 LMA65514:LMA65515 LVW65514:LVW65515 MFS65514:MFS65515 MPO65514:MPO65515 MZK65514:MZK65515 NJG65514:NJG65515 NTC65514:NTC65515 OCY65514:OCY65515 OMU65514:OMU65515 OWQ65514:OWQ65515 PGM65514:PGM65515 PQI65514:PQI65515 QAE65514:QAE65515 QKA65514:QKA65515 QTW65514:QTW65515 RDS65514:RDS65515 RNO65514:RNO65515 RXK65514:RXK65515 SHG65514:SHG65515 SRC65514:SRC65515 TAY65514:TAY65515 TKU65514:TKU65515 TUQ65514:TUQ65515 UEM65514:UEM65515 UOI65514:UOI65515 UYE65514:UYE65515 VIA65514:VIA65515 VRW65514:VRW65515 WBS65514:WBS65515 WLO65514:WLO65515 WVK65514:WVK65515 C131050:C131051 IY131050:IY131051 SU131050:SU131051 ACQ131050:ACQ131051 AMM131050:AMM131051 AWI131050:AWI131051 BGE131050:BGE131051 BQA131050:BQA131051 BZW131050:BZW131051 CJS131050:CJS131051 CTO131050:CTO131051 DDK131050:DDK131051 DNG131050:DNG131051 DXC131050:DXC131051 EGY131050:EGY131051 EQU131050:EQU131051 FAQ131050:FAQ131051 FKM131050:FKM131051 FUI131050:FUI131051 GEE131050:GEE131051 GOA131050:GOA131051 GXW131050:GXW131051 HHS131050:HHS131051 HRO131050:HRO131051 IBK131050:IBK131051 ILG131050:ILG131051 IVC131050:IVC131051 JEY131050:JEY131051 JOU131050:JOU131051 JYQ131050:JYQ131051 KIM131050:KIM131051 KSI131050:KSI131051 LCE131050:LCE131051 LMA131050:LMA131051 LVW131050:LVW131051 MFS131050:MFS131051 MPO131050:MPO131051 MZK131050:MZK131051 NJG131050:NJG131051 NTC131050:NTC131051 OCY131050:OCY131051 OMU131050:OMU131051 OWQ131050:OWQ131051 PGM131050:PGM131051 PQI131050:PQI131051 QAE131050:QAE131051 QKA131050:QKA131051 QTW131050:QTW131051 RDS131050:RDS131051 RNO131050:RNO131051 RXK131050:RXK131051 SHG131050:SHG131051 SRC131050:SRC131051 TAY131050:TAY131051 TKU131050:TKU131051 TUQ131050:TUQ131051 UEM131050:UEM131051 UOI131050:UOI131051 UYE131050:UYE131051 VIA131050:VIA131051 VRW131050:VRW131051 WBS131050:WBS131051 WLO131050:WLO131051 WVK131050:WVK131051 C196586:C196587 IY196586:IY196587 SU196586:SU196587 ACQ196586:ACQ196587 AMM196586:AMM196587 AWI196586:AWI196587 BGE196586:BGE196587 BQA196586:BQA196587 BZW196586:BZW196587 CJS196586:CJS196587 CTO196586:CTO196587 DDK196586:DDK196587 DNG196586:DNG196587 DXC196586:DXC196587 EGY196586:EGY196587 EQU196586:EQU196587 FAQ196586:FAQ196587 FKM196586:FKM196587 FUI196586:FUI196587 GEE196586:GEE196587 GOA196586:GOA196587 GXW196586:GXW196587 HHS196586:HHS196587 HRO196586:HRO196587 IBK196586:IBK196587 ILG196586:ILG196587 IVC196586:IVC196587 JEY196586:JEY196587 JOU196586:JOU196587 JYQ196586:JYQ196587 KIM196586:KIM196587 KSI196586:KSI196587 LCE196586:LCE196587 LMA196586:LMA196587 LVW196586:LVW196587 MFS196586:MFS196587 MPO196586:MPO196587 MZK196586:MZK196587 NJG196586:NJG196587 NTC196586:NTC196587 OCY196586:OCY196587 OMU196586:OMU196587 OWQ196586:OWQ196587 PGM196586:PGM196587 PQI196586:PQI196587 QAE196586:QAE196587 QKA196586:QKA196587 QTW196586:QTW196587 RDS196586:RDS196587 RNO196586:RNO196587 RXK196586:RXK196587 SHG196586:SHG196587 SRC196586:SRC196587 TAY196586:TAY196587 TKU196586:TKU196587 TUQ196586:TUQ196587 UEM196586:UEM196587 UOI196586:UOI196587 UYE196586:UYE196587 VIA196586:VIA196587 VRW196586:VRW196587 WBS196586:WBS196587 WLO196586:WLO196587 WVK196586:WVK196587 C262122:C262123 IY262122:IY262123 SU262122:SU262123 ACQ262122:ACQ262123 AMM262122:AMM262123 AWI262122:AWI262123 BGE262122:BGE262123 BQA262122:BQA262123 BZW262122:BZW262123 CJS262122:CJS262123 CTO262122:CTO262123 DDK262122:DDK262123 DNG262122:DNG262123 DXC262122:DXC262123 EGY262122:EGY262123 EQU262122:EQU262123 FAQ262122:FAQ262123 FKM262122:FKM262123 FUI262122:FUI262123 GEE262122:GEE262123 GOA262122:GOA262123 GXW262122:GXW262123 HHS262122:HHS262123 HRO262122:HRO262123 IBK262122:IBK262123 ILG262122:ILG262123 IVC262122:IVC262123 JEY262122:JEY262123 JOU262122:JOU262123 JYQ262122:JYQ262123 KIM262122:KIM262123 KSI262122:KSI262123 LCE262122:LCE262123 LMA262122:LMA262123 LVW262122:LVW262123 MFS262122:MFS262123 MPO262122:MPO262123 MZK262122:MZK262123 NJG262122:NJG262123 NTC262122:NTC262123 OCY262122:OCY262123 OMU262122:OMU262123 OWQ262122:OWQ262123 PGM262122:PGM262123 PQI262122:PQI262123 QAE262122:QAE262123 QKA262122:QKA262123 QTW262122:QTW262123 RDS262122:RDS262123 RNO262122:RNO262123 RXK262122:RXK262123 SHG262122:SHG262123 SRC262122:SRC262123 TAY262122:TAY262123 TKU262122:TKU262123 TUQ262122:TUQ262123 UEM262122:UEM262123 UOI262122:UOI262123 UYE262122:UYE262123 VIA262122:VIA262123 VRW262122:VRW262123 WBS262122:WBS262123 WLO262122:WLO262123 WVK262122:WVK262123 C327658:C327659 IY327658:IY327659 SU327658:SU327659 ACQ327658:ACQ327659 AMM327658:AMM327659 AWI327658:AWI327659 BGE327658:BGE327659 BQA327658:BQA327659 BZW327658:BZW327659 CJS327658:CJS327659 CTO327658:CTO327659 DDK327658:DDK327659 DNG327658:DNG327659 DXC327658:DXC327659 EGY327658:EGY327659 EQU327658:EQU327659 FAQ327658:FAQ327659 FKM327658:FKM327659 FUI327658:FUI327659 GEE327658:GEE327659 GOA327658:GOA327659 GXW327658:GXW327659 HHS327658:HHS327659 HRO327658:HRO327659 IBK327658:IBK327659 ILG327658:ILG327659 IVC327658:IVC327659 JEY327658:JEY327659 JOU327658:JOU327659 JYQ327658:JYQ327659 KIM327658:KIM327659 KSI327658:KSI327659 LCE327658:LCE327659 LMA327658:LMA327659 LVW327658:LVW327659 MFS327658:MFS327659 MPO327658:MPO327659 MZK327658:MZK327659 NJG327658:NJG327659 NTC327658:NTC327659 OCY327658:OCY327659 OMU327658:OMU327659 OWQ327658:OWQ327659 PGM327658:PGM327659 PQI327658:PQI327659 QAE327658:QAE327659 QKA327658:QKA327659 QTW327658:QTW327659 RDS327658:RDS327659 RNO327658:RNO327659 RXK327658:RXK327659 SHG327658:SHG327659 SRC327658:SRC327659 TAY327658:TAY327659 TKU327658:TKU327659 TUQ327658:TUQ327659 UEM327658:UEM327659 UOI327658:UOI327659 UYE327658:UYE327659 VIA327658:VIA327659 VRW327658:VRW327659 WBS327658:WBS327659 WLO327658:WLO327659 WVK327658:WVK327659 C393194:C393195 IY393194:IY393195 SU393194:SU393195 ACQ393194:ACQ393195 AMM393194:AMM393195 AWI393194:AWI393195 BGE393194:BGE393195 BQA393194:BQA393195 BZW393194:BZW393195 CJS393194:CJS393195 CTO393194:CTO393195 DDK393194:DDK393195 DNG393194:DNG393195 DXC393194:DXC393195 EGY393194:EGY393195 EQU393194:EQU393195 FAQ393194:FAQ393195 FKM393194:FKM393195 FUI393194:FUI393195 GEE393194:GEE393195 GOA393194:GOA393195 GXW393194:GXW393195 HHS393194:HHS393195 HRO393194:HRO393195 IBK393194:IBK393195 ILG393194:ILG393195 IVC393194:IVC393195 JEY393194:JEY393195 JOU393194:JOU393195 JYQ393194:JYQ393195 KIM393194:KIM393195 KSI393194:KSI393195 LCE393194:LCE393195 LMA393194:LMA393195 LVW393194:LVW393195 MFS393194:MFS393195 MPO393194:MPO393195 MZK393194:MZK393195 NJG393194:NJG393195 NTC393194:NTC393195 OCY393194:OCY393195 OMU393194:OMU393195 OWQ393194:OWQ393195 PGM393194:PGM393195 PQI393194:PQI393195 QAE393194:QAE393195 QKA393194:QKA393195 QTW393194:QTW393195 RDS393194:RDS393195 RNO393194:RNO393195 RXK393194:RXK393195 SHG393194:SHG393195 SRC393194:SRC393195 TAY393194:TAY393195 TKU393194:TKU393195 TUQ393194:TUQ393195 UEM393194:UEM393195 UOI393194:UOI393195 UYE393194:UYE393195 VIA393194:VIA393195 VRW393194:VRW393195 WBS393194:WBS393195 WLO393194:WLO393195 WVK393194:WVK393195 C458730:C458731 IY458730:IY458731 SU458730:SU458731 ACQ458730:ACQ458731 AMM458730:AMM458731 AWI458730:AWI458731 BGE458730:BGE458731 BQA458730:BQA458731 BZW458730:BZW458731 CJS458730:CJS458731 CTO458730:CTO458731 DDK458730:DDK458731 DNG458730:DNG458731 DXC458730:DXC458731 EGY458730:EGY458731 EQU458730:EQU458731 FAQ458730:FAQ458731 FKM458730:FKM458731 FUI458730:FUI458731 GEE458730:GEE458731 GOA458730:GOA458731 GXW458730:GXW458731 HHS458730:HHS458731 HRO458730:HRO458731 IBK458730:IBK458731 ILG458730:ILG458731 IVC458730:IVC458731 JEY458730:JEY458731 JOU458730:JOU458731 JYQ458730:JYQ458731 KIM458730:KIM458731 KSI458730:KSI458731 LCE458730:LCE458731 LMA458730:LMA458731 LVW458730:LVW458731 MFS458730:MFS458731 MPO458730:MPO458731 MZK458730:MZK458731 NJG458730:NJG458731 NTC458730:NTC458731 OCY458730:OCY458731 OMU458730:OMU458731 OWQ458730:OWQ458731 PGM458730:PGM458731 PQI458730:PQI458731 QAE458730:QAE458731 QKA458730:QKA458731 QTW458730:QTW458731 RDS458730:RDS458731 RNO458730:RNO458731 RXK458730:RXK458731 SHG458730:SHG458731 SRC458730:SRC458731 TAY458730:TAY458731 TKU458730:TKU458731 TUQ458730:TUQ458731 UEM458730:UEM458731 UOI458730:UOI458731 UYE458730:UYE458731 VIA458730:VIA458731 VRW458730:VRW458731 WBS458730:WBS458731 WLO458730:WLO458731 WVK458730:WVK458731 C524266:C524267 IY524266:IY524267 SU524266:SU524267 ACQ524266:ACQ524267 AMM524266:AMM524267 AWI524266:AWI524267 BGE524266:BGE524267 BQA524266:BQA524267 BZW524266:BZW524267 CJS524266:CJS524267 CTO524266:CTO524267 DDK524266:DDK524267 DNG524266:DNG524267 DXC524266:DXC524267 EGY524266:EGY524267 EQU524266:EQU524267 FAQ524266:FAQ524267 FKM524266:FKM524267 FUI524266:FUI524267 GEE524266:GEE524267 GOA524266:GOA524267 GXW524266:GXW524267 HHS524266:HHS524267 HRO524266:HRO524267 IBK524266:IBK524267 ILG524266:ILG524267 IVC524266:IVC524267 JEY524266:JEY524267 JOU524266:JOU524267 JYQ524266:JYQ524267 KIM524266:KIM524267 KSI524266:KSI524267 LCE524266:LCE524267 LMA524266:LMA524267 LVW524266:LVW524267 MFS524266:MFS524267 MPO524266:MPO524267 MZK524266:MZK524267 NJG524266:NJG524267 NTC524266:NTC524267 OCY524266:OCY524267 OMU524266:OMU524267 OWQ524266:OWQ524267 PGM524266:PGM524267 PQI524266:PQI524267 QAE524266:QAE524267 QKA524266:QKA524267 QTW524266:QTW524267 RDS524266:RDS524267 RNO524266:RNO524267 RXK524266:RXK524267 SHG524266:SHG524267 SRC524266:SRC524267 TAY524266:TAY524267 TKU524266:TKU524267 TUQ524266:TUQ524267 UEM524266:UEM524267 UOI524266:UOI524267 UYE524266:UYE524267 VIA524266:VIA524267 VRW524266:VRW524267 WBS524266:WBS524267 WLO524266:WLO524267 WVK524266:WVK524267 C589802:C589803 IY589802:IY589803 SU589802:SU589803 ACQ589802:ACQ589803 AMM589802:AMM589803 AWI589802:AWI589803 BGE589802:BGE589803 BQA589802:BQA589803 BZW589802:BZW589803 CJS589802:CJS589803 CTO589802:CTO589803 DDK589802:DDK589803 DNG589802:DNG589803 DXC589802:DXC589803 EGY589802:EGY589803 EQU589802:EQU589803 FAQ589802:FAQ589803 FKM589802:FKM589803 FUI589802:FUI589803 GEE589802:GEE589803 GOA589802:GOA589803 GXW589802:GXW589803 HHS589802:HHS589803 HRO589802:HRO589803 IBK589802:IBK589803 ILG589802:ILG589803 IVC589802:IVC589803 JEY589802:JEY589803 JOU589802:JOU589803 JYQ589802:JYQ589803 KIM589802:KIM589803 KSI589802:KSI589803 LCE589802:LCE589803 LMA589802:LMA589803 LVW589802:LVW589803 MFS589802:MFS589803 MPO589802:MPO589803 MZK589802:MZK589803 NJG589802:NJG589803 NTC589802:NTC589803 OCY589802:OCY589803 OMU589802:OMU589803 OWQ589802:OWQ589803 PGM589802:PGM589803 PQI589802:PQI589803 QAE589802:QAE589803 QKA589802:QKA589803 QTW589802:QTW589803 RDS589802:RDS589803 RNO589802:RNO589803 RXK589802:RXK589803 SHG589802:SHG589803 SRC589802:SRC589803 TAY589802:TAY589803 TKU589802:TKU589803 TUQ589802:TUQ589803 UEM589802:UEM589803 UOI589802:UOI589803 UYE589802:UYE589803 VIA589802:VIA589803 VRW589802:VRW589803 WBS589802:WBS589803 WLO589802:WLO589803 WVK589802:WVK589803 C655338:C655339 IY655338:IY655339 SU655338:SU655339 ACQ655338:ACQ655339 AMM655338:AMM655339 AWI655338:AWI655339 BGE655338:BGE655339 BQA655338:BQA655339 BZW655338:BZW655339 CJS655338:CJS655339 CTO655338:CTO655339 DDK655338:DDK655339 DNG655338:DNG655339 DXC655338:DXC655339 EGY655338:EGY655339 EQU655338:EQU655339 FAQ655338:FAQ655339 FKM655338:FKM655339 FUI655338:FUI655339 GEE655338:GEE655339 GOA655338:GOA655339 GXW655338:GXW655339 HHS655338:HHS655339 HRO655338:HRO655339 IBK655338:IBK655339 ILG655338:ILG655339 IVC655338:IVC655339 JEY655338:JEY655339 JOU655338:JOU655339 JYQ655338:JYQ655339 KIM655338:KIM655339 KSI655338:KSI655339 LCE655338:LCE655339 LMA655338:LMA655339 LVW655338:LVW655339 MFS655338:MFS655339 MPO655338:MPO655339 MZK655338:MZK655339 NJG655338:NJG655339 NTC655338:NTC655339 OCY655338:OCY655339 OMU655338:OMU655339 OWQ655338:OWQ655339 PGM655338:PGM655339 PQI655338:PQI655339 QAE655338:QAE655339 QKA655338:QKA655339 QTW655338:QTW655339 RDS655338:RDS655339 RNO655338:RNO655339 RXK655338:RXK655339 SHG655338:SHG655339 SRC655338:SRC655339 TAY655338:TAY655339 TKU655338:TKU655339 TUQ655338:TUQ655339 UEM655338:UEM655339 UOI655338:UOI655339 UYE655338:UYE655339 VIA655338:VIA655339 VRW655338:VRW655339 WBS655338:WBS655339 WLO655338:WLO655339 WVK655338:WVK655339 C720874:C720875 IY720874:IY720875 SU720874:SU720875 ACQ720874:ACQ720875 AMM720874:AMM720875 AWI720874:AWI720875 BGE720874:BGE720875 BQA720874:BQA720875 BZW720874:BZW720875 CJS720874:CJS720875 CTO720874:CTO720875 DDK720874:DDK720875 DNG720874:DNG720875 DXC720874:DXC720875 EGY720874:EGY720875 EQU720874:EQU720875 FAQ720874:FAQ720875 FKM720874:FKM720875 FUI720874:FUI720875 GEE720874:GEE720875 GOA720874:GOA720875 GXW720874:GXW720875 HHS720874:HHS720875 HRO720874:HRO720875 IBK720874:IBK720875 ILG720874:ILG720875 IVC720874:IVC720875 JEY720874:JEY720875 JOU720874:JOU720875 JYQ720874:JYQ720875 KIM720874:KIM720875 KSI720874:KSI720875 LCE720874:LCE720875 LMA720874:LMA720875 LVW720874:LVW720875 MFS720874:MFS720875 MPO720874:MPO720875 MZK720874:MZK720875 NJG720874:NJG720875 NTC720874:NTC720875 OCY720874:OCY720875 OMU720874:OMU720875 OWQ720874:OWQ720875 PGM720874:PGM720875 PQI720874:PQI720875 QAE720874:QAE720875 QKA720874:QKA720875 QTW720874:QTW720875 RDS720874:RDS720875 RNO720874:RNO720875 RXK720874:RXK720875 SHG720874:SHG720875 SRC720874:SRC720875 TAY720874:TAY720875 TKU720874:TKU720875 TUQ720874:TUQ720875 UEM720874:UEM720875 UOI720874:UOI720875 UYE720874:UYE720875 VIA720874:VIA720875 VRW720874:VRW720875 WBS720874:WBS720875 WLO720874:WLO720875 WVK720874:WVK720875 C786410:C786411 IY786410:IY786411 SU786410:SU786411 ACQ786410:ACQ786411 AMM786410:AMM786411 AWI786410:AWI786411 BGE786410:BGE786411 BQA786410:BQA786411 BZW786410:BZW786411 CJS786410:CJS786411 CTO786410:CTO786411 DDK786410:DDK786411 DNG786410:DNG786411 DXC786410:DXC786411 EGY786410:EGY786411 EQU786410:EQU786411 FAQ786410:FAQ786411 FKM786410:FKM786411 FUI786410:FUI786411 GEE786410:GEE786411 GOA786410:GOA786411 GXW786410:GXW786411 HHS786410:HHS786411 HRO786410:HRO786411 IBK786410:IBK786411 ILG786410:ILG786411 IVC786410:IVC786411 JEY786410:JEY786411 JOU786410:JOU786411 JYQ786410:JYQ786411 KIM786410:KIM786411 KSI786410:KSI786411 LCE786410:LCE786411 LMA786410:LMA786411 LVW786410:LVW786411 MFS786410:MFS786411 MPO786410:MPO786411 MZK786410:MZK786411 NJG786410:NJG786411 NTC786410:NTC786411 OCY786410:OCY786411 OMU786410:OMU786411 OWQ786410:OWQ786411 PGM786410:PGM786411 PQI786410:PQI786411 QAE786410:QAE786411 QKA786410:QKA786411 QTW786410:QTW786411 RDS786410:RDS786411 RNO786410:RNO786411 RXK786410:RXK786411 SHG786410:SHG786411 SRC786410:SRC786411 TAY786410:TAY786411 TKU786410:TKU786411 TUQ786410:TUQ786411 UEM786410:UEM786411 UOI786410:UOI786411 UYE786410:UYE786411 VIA786410:VIA786411 VRW786410:VRW786411 WBS786410:WBS786411 WLO786410:WLO786411 WVK786410:WVK786411 C851946:C851947 IY851946:IY851947 SU851946:SU851947 ACQ851946:ACQ851947 AMM851946:AMM851947 AWI851946:AWI851947 BGE851946:BGE851947 BQA851946:BQA851947 BZW851946:BZW851947 CJS851946:CJS851947 CTO851946:CTO851947 DDK851946:DDK851947 DNG851946:DNG851947 DXC851946:DXC851947 EGY851946:EGY851947 EQU851946:EQU851947 FAQ851946:FAQ851947 FKM851946:FKM851947 FUI851946:FUI851947 GEE851946:GEE851947 GOA851946:GOA851947 GXW851946:GXW851947 HHS851946:HHS851947 HRO851946:HRO851947 IBK851946:IBK851947 ILG851946:ILG851947 IVC851946:IVC851947 JEY851946:JEY851947 JOU851946:JOU851947 JYQ851946:JYQ851947 KIM851946:KIM851947 KSI851946:KSI851947 LCE851946:LCE851947 LMA851946:LMA851947 LVW851946:LVW851947 MFS851946:MFS851947 MPO851946:MPO851947 MZK851946:MZK851947 NJG851946:NJG851947 NTC851946:NTC851947 OCY851946:OCY851947 OMU851946:OMU851947 OWQ851946:OWQ851947 PGM851946:PGM851947 PQI851946:PQI851947 QAE851946:QAE851947 QKA851946:QKA851947 QTW851946:QTW851947 RDS851946:RDS851947 RNO851946:RNO851947 RXK851946:RXK851947 SHG851946:SHG851947 SRC851946:SRC851947 TAY851946:TAY851947 TKU851946:TKU851947 TUQ851946:TUQ851947 UEM851946:UEM851947 UOI851946:UOI851947 UYE851946:UYE851947 VIA851946:VIA851947 VRW851946:VRW851947 WBS851946:WBS851947 WLO851946:WLO851947 WVK851946:WVK851947 C917482:C917483 IY917482:IY917483 SU917482:SU917483 ACQ917482:ACQ917483 AMM917482:AMM917483 AWI917482:AWI917483 BGE917482:BGE917483 BQA917482:BQA917483 BZW917482:BZW917483 CJS917482:CJS917483 CTO917482:CTO917483 DDK917482:DDK917483 DNG917482:DNG917483 DXC917482:DXC917483 EGY917482:EGY917483 EQU917482:EQU917483 FAQ917482:FAQ917483 FKM917482:FKM917483 FUI917482:FUI917483 GEE917482:GEE917483 GOA917482:GOA917483 GXW917482:GXW917483 HHS917482:HHS917483 HRO917482:HRO917483 IBK917482:IBK917483 ILG917482:ILG917483 IVC917482:IVC917483 JEY917482:JEY917483 JOU917482:JOU917483 JYQ917482:JYQ917483 KIM917482:KIM917483 KSI917482:KSI917483 LCE917482:LCE917483 LMA917482:LMA917483 LVW917482:LVW917483 MFS917482:MFS917483 MPO917482:MPO917483 MZK917482:MZK917483 NJG917482:NJG917483 NTC917482:NTC917483 OCY917482:OCY917483 OMU917482:OMU917483 OWQ917482:OWQ917483 PGM917482:PGM917483 PQI917482:PQI917483 QAE917482:QAE917483 QKA917482:QKA917483 QTW917482:QTW917483 RDS917482:RDS917483 RNO917482:RNO917483 RXK917482:RXK917483 SHG917482:SHG917483 SRC917482:SRC917483 TAY917482:TAY917483 TKU917482:TKU917483 TUQ917482:TUQ917483 UEM917482:UEM917483 UOI917482:UOI917483 UYE917482:UYE917483 VIA917482:VIA917483 VRW917482:VRW917483 WBS917482:WBS917483 WLO917482:WLO917483 WVK917482:WVK917483 C983018:C983019 IY983018:IY983019 SU983018:SU983019 ACQ983018:ACQ983019 AMM983018:AMM983019 AWI983018:AWI983019 BGE983018:BGE983019 BQA983018:BQA983019 BZW983018:BZW983019 CJS983018:CJS983019 CTO983018:CTO983019 DDK983018:DDK983019 DNG983018:DNG983019 DXC983018:DXC983019 EGY983018:EGY983019 EQU983018:EQU983019 FAQ983018:FAQ983019 FKM983018:FKM983019 FUI983018:FUI983019 GEE983018:GEE983019 GOA983018:GOA983019 GXW983018:GXW983019 HHS983018:HHS983019 HRO983018:HRO983019 IBK983018:IBK983019 ILG983018:ILG983019 IVC983018:IVC983019 JEY983018:JEY983019 JOU983018:JOU983019 JYQ983018:JYQ983019 KIM983018:KIM983019 KSI983018:KSI983019 LCE983018:LCE983019 LMA983018:LMA983019 LVW983018:LVW983019 MFS983018:MFS983019 MPO983018:MPO983019 MZK983018:MZK983019 NJG983018:NJG983019 NTC983018:NTC983019 OCY983018:OCY983019 OMU983018:OMU983019 OWQ983018:OWQ983019 PGM983018:PGM983019 PQI983018:PQI983019 QAE983018:QAE983019 QKA983018:QKA983019 QTW983018:QTW983019 RDS983018:RDS983019 RNO983018:RNO983019 RXK983018:RXK983019 SHG983018:SHG983019 SRC983018:SRC983019 TAY983018:TAY983019 TKU983018:TKU983019 TUQ983018:TUQ983019 UEM983018:UEM983019 UOI983018:UOI983019 UYE983018:UYE983019 VIA983018:VIA983019 VRW983018:VRW983019 WBS983018:WBS983019 WLO983018:WLO983019 WVK983018:WVK983019 C65518 IY65518 SU65518 ACQ65518 AMM65518 AWI65518 BGE65518 BQA65518 BZW65518 CJS65518 CTO65518 DDK65518 DNG65518 DXC65518 EGY65518 EQU65518 FAQ65518 FKM65518 FUI65518 GEE65518 GOA65518 GXW65518 HHS65518 HRO65518 IBK65518 ILG65518 IVC65518 JEY65518 JOU65518 JYQ65518 KIM65518 KSI65518 LCE65518 LMA65518 LVW65518 MFS65518 MPO65518 MZK65518 NJG65518 NTC65518 OCY65518 OMU65518 OWQ65518 PGM65518 PQI65518 QAE65518 QKA65518 QTW65518 RDS65518 RNO65518 RXK65518 SHG65518 SRC65518 TAY65518 TKU65518 TUQ65518 UEM65518 UOI65518 UYE65518 VIA65518 VRW65518 WBS65518 WLO65518 WVK65518 C131054 IY131054 SU131054 ACQ131054 AMM131054 AWI131054 BGE131054 BQA131054 BZW131054 CJS131054 CTO131054 DDK131054 DNG131054 DXC131054 EGY131054 EQU131054 FAQ131054 FKM131054 FUI131054 GEE131054 GOA131054 GXW131054 HHS131054 HRO131054 IBK131054 ILG131054 IVC131054 JEY131054 JOU131054 JYQ131054 KIM131054 KSI131054 LCE131054 LMA131054 LVW131054 MFS131054 MPO131054 MZK131054 NJG131054 NTC131054 OCY131054 OMU131054 OWQ131054 PGM131054 PQI131054 QAE131054 QKA131054 QTW131054 RDS131054 RNO131054 RXK131054 SHG131054 SRC131054 TAY131054 TKU131054 TUQ131054 UEM131054 UOI131054 UYE131054 VIA131054 VRW131054 WBS131054 WLO131054 WVK131054 C196590 IY196590 SU196590 ACQ196590 AMM196590 AWI196590 BGE196590 BQA196590 BZW196590 CJS196590 CTO196590 DDK196590 DNG196590 DXC196590 EGY196590 EQU196590 FAQ196590 FKM196590 FUI196590 GEE196590 GOA196590 GXW196590 HHS196590 HRO196590 IBK196590 ILG196590 IVC196590 JEY196590 JOU196590 JYQ196590 KIM196590 KSI196590 LCE196590 LMA196590 LVW196590 MFS196590 MPO196590 MZK196590 NJG196590 NTC196590 OCY196590 OMU196590 OWQ196590 PGM196590 PQI196590 QAE196590 QKA196590 QTW196590 RDS196590 RNO196590 RXK196590 SHG196590 SRC196590 TAY196590 TKU196590 TUQ196590 UEM196590 UOI196590 UYE196590 VIA196590 VRW196590 WBS196590 WLO196590 WVK196590 C262126 IY262126 SU262126 ACQ262126 AMM262126 AWI262126 BGE262126 BQA262126 BZW262126 CJS262126 CTO262126 DDK262126 DNG262126 DXC262126 EGY262126 EQU262126 FAQ262126 FKM262126 FUI262126 GEE262126 GOA262126 GXW262126 HHS262126 HRO262126 IBK262126 ILG262126 IVC262126 JEY262126 JOU262126 JYQ262126 KIM262126 KSI262126 LCE262126 LMA262126 LVW262126 MFS262126 MPO262126 MZK262126 NJG262126 NTC262126 OCY262126 OMU262126 OWQ262126 PGM262126 PQI262126 QAE262126 QKA262126 QTW262126 RDS262126 RNO262126 RXK262126 SHG262126 SRC262126 TAY262126 TKU262126 TUQ262126 UEM262126 UOI262126 UYE262126 VIA262126 VRW262126 WBS262126 WLO262126 WVK262126 C327662 IY327662 SU327662 ACQ327662 AMM327662 AWI327662 BGE327662 BQA327662 BZW327662 CJS327662 CTO327662 DDK327662 DNG327662 DXC327662 EGY327662 EQU327662 FAQ327662 FKM327662 FUI327662 GEE327662 GOA327662 GXW327662 HHS327662 HRO327662 IBK327662 ILG327662 IVC327662 JEY327662 JOU327662 JYQ327662 KIM327662 KSI327662 LCE327662 LMA327662 LVW327662 MFS327662 MPO327662 MZK327662 NJG327662 NTC327662 OCY327662 OMU327662 OWQ327662 PGM327662 PQI327662 QAE327662 QKA327662 QTW327662 RDS327662 RNO327662 RXK327662 SHG327662 SRC327662 TAY327662 TKU327662 TUQ327662 UEM327662 UOI327662 UYE327662 VIA327662 VRW327662 WBS327662 WLO327662 WVK327662 C393198 IY393198 SU393198 ACQ393198 AMM393198 AWI393198 BGE393198 BQA393198 BZW393198 CJS393198 CTO393198 DDK393198 DNG393198 DXC393198 EGY393198 EQU393198 FAQ393198 FKM393198 FUI393198 GEE393198 GOA393198 GXW393198 HHS393198 HRO393198 IBK393198 ILG393198 IVC393198 JEY393198 JOU393198 JYQ393198 KIM393198 KSI393198 LCE393198 LMA393198 LVW393198 MFS393198 MPO393198 MZK393198 NJG393198 NTC393198 OCY393198 OMU393198 OWQ393198 PGM393198 PQI393198 QAE393198 QKA393198 QTW393198 RDS393198 RNO393198 RXK393198 SHG393198 SRC393198 TAY393198 TKU393198 TUQ393198 UEM393198 UOI393198 UYE393198 VIA393198 VRW393198 WBS393198 WLO393198 WVK393198 C458734 IY458734 SU458734 ACQ458734 AMM458734 AWI458734 BGE458734 BQA458734 BZW458734 CJS458734 CTO458734 DDK458734 DNG458734 DXC458734 EGY458734 EQU458734 FAQ458734 FKM458734 FUI458734 GEE458734 GOA458734 GXW458734 HHS458734 HRO458734 IBK458734 ILG458734 IVC458734 JEY458734 JOU458734 JYQ458734 KIM458734 KSI458734 LCE458734 LMA458734 LVW458734 MFS458734 MPO458734 MZK458734 NJG458734 NTC458734 OCY458734 OMU458734 OWQ458734 PGM458734 PQI458734 QAE458734 QKA458734 QTW458734 RDS458734 RNO458734 RXK458734 SHG458734 SRC458734 TAY458734 TKU458734 TUQ458734 UEM458734 UOI458734 UYE458734 VIA458734 VRW458734 WBS458734 WLO458734 WVK458734 C524270 IY524270 SU524270 ACQ524270 AMM524270 AWI524270 BGE524270 BQA524270 BZW524270 CJS524270 CTO524270 DDK524270 DNG524270 DXC524270 EGY524270 EQU524270 FAQ524270 FKM524270 FUI524270 GEE524270 GOA524270 GXW524270 HHS524270 HRO524270 IBK524270 ILG524270 IVC524270 JEY524270 JOU524270 JYQ524270 KIM524270 KSI524270 LCE524270 LMA524270 LVW524270 MFS524270 MPO524270 MZK524270 NJG524270 NTC524270 OCY524270 OMU524270 OWQ524270 PGM524270 PQI524270 QAE524270 QKA524270 QTW524270 RDS524270 RNO524270 RXK524270 SHG524270 SRC524270 TAY524270 TKU524270 TUQ524270 UEM524270 UOI524270 UYE524270 VIA524270 VRW524270 WBS524270 WLO524270 WVK524270 C589806 IY589806 SU589806 ACQ589806 AMM589806 AWI589806 BGE589806 BQA589806 BZW589806 CJS589806 CTO589806 DDK589806 DNG589806 DXC589806 EGY589806 EQU589806 FAQ589806 FKM589806 FUI589806 GEE589806 GOA589806 GXW589806 HHS589806 HRO589806 IBK589806 ILG589806 IVC589806 JEY589806 JOU589806 JYQ589806 KIM589806 KSI589806 LCE589806 LMA589806 LVW589806 MFS589806 MPO589806 MZK589806 NJG589806 NTC589806 OCY589806 OMU589806 OWQ589806 PGM589806 PQI589806 QAE589806 QKA589806 QTW589806 RDS589806 RNO589806 RXK589806 SHG589806 SRC589806 TAY589806 TKU589806 TUQ589806 UEM589806 UOI589806 UYE589806 VIA589806 VRW589806 WBS589806 WLO589806 WVK589806 C655342 IY655342 SU655342 ACQ655342 AMM655342 AWI655342 BGE655342 BQA655342 BZW655342 CJS655342 CTO655342 DDK655342 DNG655342 DXC655342 EGY655342 EQU655342 FAQ655342 FKM655342 FUI655342 GEE655342 GOA655342 GXW655342 HHS655342 HRO655342 IBK655342 ILG655342 IVC655342 JEY655342 JOU655342 JYQ655342 KIM655342 KSI655342 LCE655342 LMA655342 LVW655342 MFS655342 MPO655342 MZK655342 NJG655342 NTC655342 OCY655342 OMU655342 OWQ655342 PGM655342 PQI655342 QAE655342 QKA655342 QTW655342 RDS655342 RNO655342 RXK655342 SHG655342 SRC655342 TAY655342 TKU655342 TUQ655342 UEM655342 UOI655342 UYE655342 VIA655342 VRW655342 WBS655342 WLO655342 WVK655342 C720878 IY720878 SU720878 ACQ720878 AMM720878 AWI720878 BGE720878 BQA720878 BZW720878 CJS720878 CTO720878 DDK720878 DNG720878 DXC720878 EGY720878 EQU720878 FAQ720878 FKM720878 FUI720878 GEE720878 GOA720878 GXW720878 HHS720878 HRO720878 IBK720878 ILG720878 IVC720878 JEY720878 JOU720878 JYQ720878 KIM720878 KSI720878 LCE720878 LMA720878 LVW720878 MFS720878 MPO720878 MZK720878 NJG720878 NTC720878 OCY720878 OMU720878 OWQ720878 PGM720878 PQI720878 QAE720878 QKA720878 QTW720878 RDS720878 RNO720878 RXK720878 SHG720878 SRC720878 TAY720878 TKU720878 TUQ720878 UEM720878 UOI720878 UYE720878 VIA720878 VRW720878 WBS720878 WLO720878 WVK720878 C786414 IY786414 SU786414 ACQ786414 AMM786414 AWI786414 BGE786414 BQA786414 BZW786414 CJS786414 CTO786414 DDK786414 DNG786414 DXC786414 EGY786414 EQU786414 FAQ786414 FKM786414 FUI786414 GEE786414 GOA786414 GXW786414 HHS786414 HRO786414 IBK786414 ILG786414 IVC786414 JEY786414 JOU786414 JYQ786414 KIM786414 KSI786414 LCE786414 LMA786414 LVW786414 MFS786414 MPO786414 MZK786414 NJG786414 NTC786414 OCY786414 OMU786414 OWQ786414 PGM786414 PQI786414 QAE786414 QKA786414 QTW786414 RDS786414 RNO786414 RXK786414 SHG786414 SRC786414 TAY786414 TKU786414 TUQ786414 UEM786414 UOI786414 UYE786414 VIA786414 VRW786414 WBS786414 WLO786414 WVK786414 C851950 IY851950 SU851950 ACQ851950 AMM851950 AWI851950 BGE851950 BQA851950 BZW851950 CJS851950 CTO851950 DDK851950 DNG851950 DXC851950 EGY851950 EQU851950 FAQ851950 FKM851950 FUI851950 GEE851950 GOA851950 GXW851950 HHS851950 HRO851950 IBK851950 ILG851950 IVC851950 JEY851950 JOU851950 JYQ851950 KIM851950 KSI851950 LCE851950 LMA851950 LVW851950 MFS851950 MPO851950 MZK851950 NJG851950 NTC851950 OCY851950 OMU851950 OWQ851950 PGM851950 PQI851950 QAE851950 QKA851950 QTW851950 RDS851950 RNO851950 RXK851950 SHG851950 SRC851950 TAY851950 TKU851950 TUQ851950 UEM851950 UOI851950 UYE851950 VIA851950 VRW851950 WBS851950 WLO851950 WVK851950 C917486 IY917486 SU917486 ACQ917486 AMM917486 AWI917486 BGE917486 BQA917486 BZW917486 CJS917486 CTO917486 DDK917486 DNG917486 DXC917486 EGY917486 EQU917486 FAQ917486 FKM917486 FUI917486 GEE917486 GOA917486 GXW917486 HHS917486 HRO917486 IBK917486 ILG917486 IVC917486 JEY917486 JOU917486 JYQ917486 KIM917486 KSI917486 LCE917486 LMA917486 LVW917486 MFS917486 MPO917486 MZK917486 NJG917486 NTC917486 OCY917486 OMU917486 OWQ917486 PGM917486 PQI917486 QAE917486 QKA917486 QTW917486 RDS917486 RNO917486 RXK917486 SHG917486 SRC917486 TAY917486 TKU917486 TUQ917486 UEM917486 UOI917486 UYE917486 VIA917486 VRW917486 WBS917486 WLO917486 WVK917486 C983022 IY983022 SU983022 ACQ983022 AMM983022 AWI983022 BGE983022 BQA983022 BZW983022 CJS983022 CTO983022 DDK983022 DNG983022 DXC983022 EGY983022 EQU983022 FAQ983022 FKM983022 FUI983022 GEE983022 GOA983022 GXW983022 HHS983022 HRO983022 IBK983022 ILG983022 IVC983022 JEY983022 JOU983022 JYQ983022 KIM983022 KSI983022 LCE983022 LMA983022 LVW983022 MFS983022 MPO983022 MZK983022 NJG983022 NTC983022 OCY983022 OMU983022 OWQ983022 PGM983022 PQI983022 QAE983022 QKA983022 QTW983022 RDS983022 RNO983022 RXK983022 SHG983022 SRC983022 TAY983022 TKU983022 TUQ983022 UEM983022 UOI983022 UYE983022 VIA983022 VRW983022 WBS983022 WLO983022 WVK983022" xr:uid="{C6E022D1-08BA-A14C-89F5-E942ADDFEBBB}">
      <formula1>"TAK, NIE, Nie dotyczy"</formula1>
    </dataValidation>
  </dataValidations>
  <pageMargins left="0.7" right="0.7" top="0.75" bottom="0.75" header="0.3" footer="0.3"/>
  <pageSetup paperSize="9"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2C6F-3A49-7240-99CF-BE8547FC0229}">
  <dimension ref="A1:F8"/>
  <sheetViews>
    <sheetView workbookViewId="0">
      <selection activeCell="C2" sqref="C2:C7"/>
    </sheetView>
  </sheetViews>
  <sheetFormatPr baseColWidth="10" defaultColWidth="8.83203125" defaultRowHeight="14" x14ac:dyDescent="0.2"/>
  <cols>
    <col min="1" max="1" width="6.83203125" style="8" customWidth="1"/>
    <col min="2" max="2" width="61"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43" customHeight="1" x14ac:dyDescent="0.2">
      <c r="A1" s="24" t="s">
        <v>0</v>
      </c>
      <c r="B1" s="23"/>
      <c r="C1" s="7" t="s">
        <v>36</v>
      </c>
      <c r="D1" s="12"/>
      <c r="E1" s="12"/>
      <c r="F1" s="12"/>
    </row>
    <row r="2" spans="1:6" ht="80" customHeight="1" x14ac:dyDescent="0.2">
      <c r="A2" s="4">
        <v>1</v>
      </c>
      <c r="B2" s="6" t="s">
        <v>19</v>
      </c>
      <c r="C2" s="27" t="s">
        <v>4</v>
      </c>
    </row>
    <row r="3" spans="1:6" ht="80" customHeight="1" x14ac:dyDescent="0.2">
      <c r="A3" s="4">
        <v>2</v>
      </c>
      <c r="B3" s="6" t="s">
        <v>20</v>
      </c>
      <c r="C3" s="27" t="s">
        <v>4</v>
      </c>
    </row>
    <row r="4" spans="1:6" ht="80" customHeight="1" x14ac:dyDescent="0.2">
      <c r="A4" s="4">
        <v>3</v>
      </c>
      <c r="B4" s="6" t="s">
        <v>21</v>
      </c>
      <c r="C4" s="27" t="s">
        <v>4</v>
      </c>
    </row>
    <row r="5" spans="1:6" ht="80" customHeight="1" x14ac:dyDescent="0.2">
      <c r="A5" s="4">
        <v>4</v>
      </c>
      <c r="B5" s="6" t="s">
        <v>23</v>
      </c>
      <c r="C5" s="27" t="s">
        <v>4</v>
      </c>
    </row>
    <row r="6" spans="1:6" ht="80" customHeight="1" x14ac:dyDescent="0.2">
      <c r="A6" s="1">
        <v>5</v>
      </c>
      <c r="B6" s="6" t="s">
        <v>25</v>
      </c>
      <c r="C6" s="27" t="s">
        <v>4</v>
      </c>
    </row>
    <row r="7" spans="1:6" ht="80" customHeight="1" x14ac:dyDescent="0.2">
      <c r="A7" s="1">
        <v>6</v>
      </c>
      <c r="B7" s="6" t="s">
        <v>26</v>
      </c>
      <c r="C7" s="27" t="s">
        <v>4</v>
      </c>
    </row>
    <row r="8" spans="1:6" s="3" customFormat="1" x14ac:dyDescent="0.15">
      <c r="A8" s="8"/>
    </row>
  </sheetData>
  <mergeCells count="1">
    <mergeCell ref="A1:B1"/>
  </mergeCells>
  <dataValidations count="1">
    <dataValidation type="list" allowBlank="1" showInputMessage="1" showErrorMessage="1" sqref="C65345:C65348 IY65345:IY65348 SU65345:SU65348 ACQ65345:ACQ65348 AMM65345:AMM65348 AWI65345:AWI65348 BGE65345:BGE65348 BQA65345:BQA65348 BZW65345:BZW65348 CJS65345:CJS65348 CTO65345:CTO65348 DDK65345:DDK65348 DNG65345:DNG65348 DXC65345:DXC65348 EGY65345:EGY65348 EQU65345:EQU65348 FAQ65345:FAQ65348 FKM65345:FKM65348 FUI65345:FUI65348 GEE65345:GEE65348 GOA65345:GOA65348 GXW65345:GXW65348 HHS65345:HHS65348 HRO65345:HRO65348 IBK65345:IBK65348 ILG65345:ILG65348 IVC65345:IVC65348 JEY65345:JEY65348 JOU65345:JOU65348 JYQ65345:JYQ65348 KIM65345:KIM65348 KSI65345:KSI65348 LCE65345:LCE65348 LMA65345:LMA65348 LVW65345:LVW65348 MFS65345:MFS65348 MPO65345:MPO65348 MZK65345:MZK65348 NJG65345:NJG65348 NTC65345:NTC65348 OCY65345:OCY65348 OMU65345:OMU65348 OWQ65345:OWQ65348 PGM65345:PGM65348 PQI65345:PQI65348 QAE65345:QAE65348 QKA65345:QKA65348 QTW65345:QTW65348 RDS65345:RDS65348 RNO65345:RNO65348 RXK65345:RXK65348 SHG65345:SHG65348 SRC65345:SRC65348 TAY65345:TAY65348 TKU65345:TKU65348 TUQ65345:TUQ65348 UEM65345:UEM65348 UOI65345:UOI65348 UYE65345:UYE65348 VIA65345:VIA65348 VRW65345:VRW65348 WBS65345:WBS65348 WLO65345:WLO65348 WVK65345:WVK65348 C130881:C130884 IY130881:IY130884 SU130881:SU130884 ACQ130881:ACQ130884 AMM130881:AMM130884 AWI130881:AWI130884 BGE130881:BGE130884 BQA130881:BQA130884 BZW130881:BZW130884 CJS130881:CJS130884 CTO130881:CTO130884 DDK130881:DDK130884 DNG130881:DNG130884 DXC130881:DXC130884 EGY130881:EGY130884 EQU130881:EQU130884 FAQ130881:FAQ130884 FKM130881:FKM130884 FUI130881:FUI130884 GEE130881:GEE130884 GOA130881:GOA130884 GXW130881:GXW130884 HHS130881:HHS130884 HRO130881:HRO130884 IBK130881:IBK130884 ILG130881:ILG130884 IVC130881:IVC130884 JEY130881:JEY130884 JOU130881:JOU130884 JYQ130881:JYQ130884 KIM130881:KIM130884 KSI130881:KSI130884 LCE130881:LCE130884 LMA130881:LMA130884 LVW130881:LVW130884 MFS130881:MFS130884 MPO130881:MPO130884 MZK130881:MZK130884 NJG130881:NJG130884 NTC130881:NTC130884 OCY130881:OCY130884 OMU130881:OMU130884 OWQ130881:OWQ130884 PGM130881:PGM130884 PQI130881:PQI130884 QAE130881:QAE130884 QKA130881:QKA130884 QTW130881:QTW130884 RDS130881:RDS130884 RNO130881:RNO130884 RXK130881:RXK130884 SHG130881:SHG130884 SRC130881:SRC130884 TAY130881:TAY130884 TKU130881:TKU130884 TUQ130881:TUQ130884 UEM130881:UEM130884 UOI130881:UOI130884 UYE130881:UYE130884 VIA130881:VIA130884 VRW130881:VRW130884 WBS130881:WBS130884 WLO130881:WLO130884 WVK130881:WVK130884 C196417:C196420 IY196417:IY196420 SU196417:SU196420 ACQ196417:ACQ196420 AMM196417:AMM196420 AWI196417:AWI196420 BGE196417:BGE196420 BQA196417:BQA196420 BZW196417:BZW196420 CJS196417:CJS196420 CTO196417:CTO196420 DDK196417:DDK196420 DNG196417:DNG196420 DXC196417:DXC196420 EGY196417:EGY196420 EQU196417:EQU196420 FAQ196417:FAQ196420 FKM196417:FKM196420 FUI196417:FUI196420 GEE196417:GEE196420 GOA196417:GOA196420 GXW196417:GXW196420 HHS196417:HHS196420 HRO196417:HRO196420 IBK196417:IBK196420 ILG196417:ILG196420 IVC196417:IVC196420 JEY196417:JEY196420 JOU196417:JOU196420 JYQ196417:JYQ196420 KIM196417:KIM196420 KSI196417:KSI196420 LCE196417:LCE196420 LMA196417:LMA196420 LVW196417:LVW196420 MFS196417:MFS196420 MPO196417:MPO196420 MZK196417:MZK196420 NJG196417:NJG196420 NTC196417:NTC196420 OCY196417:OCY196420 OMU196417:OMU196420 OWQ196417:OWQ196420 PGM196417:PGM196420 PQI196417:PQI196420 QAE196417:QAE196420 QKA196417:QKA196420 QTW196417:QTW196420 RDS196417:RDS196420 RNO196417:RNO196420 RXK196417:RXK196420 SHG196417:SHG196420 SRC196417:SRC196420 TAY196417:TAY196420 TKU196417:TKU196420 TUQ196417:TUQ196420 UEM196417:UEM196420 UOI196417:UOI196420 UYE196417:UYE196420 VIA196417:VIA196420 VRW196417:VRW196420 WBS196417:WBS196420 WLO196417:WLO196420 WVK196417:WVK196420 C261953:C261956 IY261953:IY261956 SU261953:SU261956 ACQ261953:ACQ261956 AMM261953:AMM261956 AWI261953:AWI261956 BGE261953:BGE261956 BQA261953:BQA261956 BZW261953:BZW261956 CJS261953:CJS261956 CTO261953:CTO261956 DDK261953:DDK261956 DNG261953:DNG261956 DXC261953:DXC261956 EGY261953:EGY261956 EQU261953:EQU261956 FAQ261953:FAQ261956 FKM261953:FKM261956 FUI261953:FUI261956 GEE261953:GEE261956 GOA261953:GOA261956 GXW261953:GXW261956 HHS261953:HHS261956 HRO261953:HRO261956 IBK261953:IBK261956 ILG261953:ILG261956 IVC261953:IVC261956 JEY261953:JEY261956 JOU261953:JOU261956 JYQ261953:JYQ261956 KIM261953:KIM261956 KSI261953:KSI261956 LCE261953:LCE261956 LMA261953:LMA261956 LVW261953:LVW261956 MFS261953:MFS261956 MPO261953:MPO261956 MZK261953:MZK261956 NJG261953:NJG261956 NTC261953:NTC261956 OCY261953:OCY261956 OMU261953:OMU261956 OWQ261953:OWQ261956 PGM261953:PGM261956 PQI261953:PQI261956 QAE261953:QAE261956 QKA261953:QKA261956 QTW261953:QTW261956 RDS261953:RDS261956 RNO261953:RNO261956 RXK261953:RXK261956 SHG261953:SHG261956 SRC261953:SRC261956 TAY261953:TAY261956 TKU261953:TKU261956 TUQ261953:TUQ261956 UEM261953:UEM261956 UOI261953:UOI261956 UYE261953:UYE261956 VIA261953:VIA261956 VRW261953:VRW261956 WBS261953:WBS261956 WLO261953:WLO261956 WVK261953:WVK261956 C327489:C327492 IY327489:IY327492 SU327489:SU327492 ACQ327489:ACQ327492 AMM327489:AMM327492 AWI327489:AWI327492 BGE327489:BGE327492 BQA327489:BQA327492 BZW327489:BZW327492 CJS327489:CJS327492 CTO327489:CTO327492 DDK327489:DDK327492 DNG327489:DNG327492 DXC327489:DXC327492 EGY327489:EGY327492 EQU327489:EQU327492 FAQ327489:FAQ327492 FKM327489:FKM327492 FUI327489:FUI327492 GEE327489:GEE327492 GOA327489:GOA327492 GXW327489:GXW327492 HHS327489:HHS327492 HRO327489:HRO327492 IBK327489:IBK327492 ILG327489:ILG327492 IVC327489:IVC327492 JEY327489:JEY327492 JOU327489:JOU327492 JYQ327489:JYQ327492 KIM327489:KIM327492 KSI327489:KSI327492 LCE327489:LCE327492 LMA327489:LMA327492 LVW327489:LVW327492 MFS327489:MFS327492 MPO327489:MPO327492 MZK327489:MZK327492 NJG327489:NJG327492 NTC327489:NTC327492 OCY327489:OCY327492 OMU327489:OMU327492 OWQ327489:OWQ327492 PGM327489:PGM327492 PQI327489:PQI327492 QAE327489:QAE327492 QKA327489:QKA327492 QTW327489:QTW327492 RDS327489:RDS327492 RNO327489:RNO327492 RXK327489:RXK327492 SHG327489:SHG327492 SRC327489:SRC327492 TAY327489:TAY327492 TKU327489:TKU327492 TUQ327489:TUQ327492 UEM327489:UEM327492 UOI327489:UOI327492 UYE327489:UYE327492 VIA327489:VIA327492 VRW327489:VRW327492 WBS327489:WBS327492 WLO327489:WLO327492 WVK327489:WVK327492 C393025:C393028 IY393025:IY393028 SU393025:SU393028 ACQ393025:ACQ393028 AMM393025:AMM393028 AWI393025:AWI393028 BGE393025:BGE393028 BQA393025:BQA393028 BZW393025:BZW393028 CJS393025:CJS393028 CTO393025:CTO393028 DDK393025:DDK393028 DNG393025:DNG393028 DXC393025:DXC393028 EGY393025:EGY393028 EQU393025:EQU393028 FAQ393025:FAQ393028 FKM393025:FKM393028 FUI393025:FUI393028 GEE393025:GEE393028 GOA393025:GOA393028 GXW393025:GXW393028 HHS393025:HHS393028 HRO393025:HRO393028 IBK393025:IBK393028 ILG393025:ILG393028 IVC393025:IVC393028 JEY393025:JEY393028 JOU393025:JOU393028 JYQ393025:JYQ393028 KIM393025:KIM393028 KSI393025:KSI393028 LCE393025:LCE393028 LMA393025:LMA393028 LVW393025:LVW393028 MFS393025:MFS393028 MPO393025:MPO393028 MZK393025:MZK393028 NJG393025:NJG393028 NTC393025:NTC393028 OCY393025:OCY393028 OMU393025:OMU393028 OWQ393025:OWQ393028 PGM393025:PGM393028 PQI393025:PQI393028 QAE393025:QAE393028 QKA393025:QKA393028 QTW393025:QTW393028 RDS393025:RDS393028 RNO393025:RNO393028 RXK393025:RXK393028 SHG393025:SHG393028 SRC393025:SRC393028 TAY393025:TAY393028 TKU393025:TKU393028 TUQ393025:TUQ393028 UEM393025:UEM393028 UOI393025:UOI393028 UYE393025:UYE393028 VIA393025:VIA393028 VRW393025:VRW393028 WBS393025:WBS393028 WLO393025:WLO393028 WVK393025:WVK393028 C458561:C458564 IY458561:IY458564 SU458561:SU458564 ACQ458561:ACQ458564 AMM458561:AMM458564 AWI458561:AWI458564 BGE458561:BGE458564 BQA458561:BQA458564 BZW458561:BZW458564 CJS458561:CJS458564 CTO458561:CTO458564 DDK458561:DDK458564 DNG458561:DNG458564 DXC458561:DXC458564 EGY458561:EGY458564 EQU458561:EQU458564 FAQ458561:FAQ458564 FKM458561:FKM458564 FUI458561:FUI458564 GEE458561:GEE458564 GOA458561:GOA458564 GXW458561:GXW458564 HHS458561:HHS458564 HRO458561:HRO458564 IBK458561:IBK458564 ILG458561:ILG458564 IVC458561:IVC458564 JEY458561:JEY458564 JOU458561:JOU458564 JYQ458561:JYQ458564 KIM458561:KIM458564 KSI458561:KSI458564 LCE458561:LCE458564 LMA458561:LMA458564 LVW458561:LVW458564 MFS458561:MFS458564 MPO458561:MPO458564 MZK458561:MZK458564 NJG458561:NJG458564 NTC458561:NTC458564 OCY458561:OCY458564 OMU458561:OMU458564 OWQ458561:OWQ458564 PGM458561:PGM458564 PQI458561:PQI458564 QAE458561:QAE458564 QKA458561:QKA458564 QTW458561:QTW458564 RDS458561:RDS458564 RNO458561:RNO458564 RXK458561:RXK458564 SHG458561:SHG458564 SRC458561:SRC458564 TAY458561:TAY458564 TKU458561:TKU458564 TUQ458561:TUQ458564 UEM458561:UEM458564 UOI458561:UOI458564 UYE458561:UYE458564 VIA458561:VIA458564 VRW458561:VRW458564 WBS458561:WBS458564 WLO458561:WLO458564 WVK458561:WVK458564 C524097:C524100 IY524097:IY524100 SU524097:SU524100 ACQ524097:ACQ524100 AMM524097:AMM524100 AWI524097:AWI524100 BGE524097:BGE524100 BQA524097:BQA524100 BZW524097:BZW524100 CJS524097:CJS524100 CTO524097:CTO524100 DDK524097:DDK524100 DNG524097:DNG524100 DXC524097:DXC524100 EGY524097:EGY524100 EQU524097:EQU524100 FAQ524097:FAQ524100 FKM524097:FKM524100 FUI524097:FUI524100 GEE524097:GEE524100 GOA524097:GOA524100 GXW524097:GXW524100 HHS524097:HHS524100 HRO524097:HRO524100 IBK524097:IBK524100 ILG524097:ILG524100 IVC524097:IVC524100 JEY524097:JEY524100 JOU524097:JOU524100 JYQ524097:JYQ524100 KIM524097:KIM524100 KSI524097:KSI524100 LCE524097:LCE524100 LMA524097:LMA524100 LVW524097:LVW524100 MFS524097:MFS524100 MPO524097:MPO524100 MZK524097:MZK524100 NJG524097:NJG524100 NTC524097:NTC524100 OCY524097:OCY524100 OMU524097:OMU524100 OWQ524097:OWQ524100 PGM524097:PGM524100 PQI524097:PQI524100 QAE524097:QAE524100 QKA524097:QKA524100 QTW524097:QTW524100 RDS524097:RDS524100 RNO524097:RNO524100 RXK524097:RXK524100 SHG524097:SHG524100 SRC524097:SRC524100 TAY524097:TAY524100 TKU524097:TKU524100 TUQ524097:TUQ524100 UEM524097:UEM524100 UOI524097:UOI524100 UYE524097:UYE524100 VIA524097:VIA524100 VRW524097:VRW524100 WBS524097:WBS524100 WLO524097:WLO524100 WVK524097:WVK524100 C589633:C589636 IY589633:IY589636 SU589633:SU589636 ACQ589633:ACQ589636 AMM589633:AMM589636 AWI589633:AWI589636 BGE589633:BGE589636 BQA589633:BQA589636 BZW589633:BZW589636 CJS589633:CJS589636 CTO589633:CTO589636 DDK589633:DDK589636 DNG589633:DNG589636 DXC589633:DXC589636 EGY589633:EGY589636 EQU589633:EQU589636 FAQ589633:FAQ589636 FKM589633:FKM589636 FUI589633:FUI589636 GEE589633:GEE589636 GOA589633:GOA589636 GXW589633:GXW589636 HHS589633:HHS589636 HRO589633:HRO589636 IBK589633:IBK589636 ILG589633:ILG589636 IVC589633:IVC589636 JEY589633:JEY589636 JOU589633:JOU589636 JYQ589633:JYQ589636 KIM589633:KIM589636 KSI589633:KSI589636 LCE589633:LCE589636 LMA589633:LMA589636 LVW589633:LVW589636 MFS589633:MFS589636 MPO589633:MPO589636 MZK589633:MZK589636 NJG589633:NJG589636 NTC589633:NTC589636 OCY589633:OCY589636 OMU589633:OMU589636 OWQ589633:OWQ589636 PGM589633:PGM589636 PQI589633:PQI589636 QAE589633:QAE589636 QKA589633:QKA589636 QTW589633:QTW589636 RDS589633:RDS589636 RNO589633:RNO589636 RXK589633:RXK589636 SHG589633:SHG589636 SRC589633:SRC589636 TAY589633:TAY589636 TKU589633:TKU589636 TUQ589633:TUQ589636 UEM589633:UEM589636 UOI589633:UOI589636 UYE589633:UYE589636 VIA589633:VIA589636 VRW589633:VRW589636 WBS589633:WBS589636 WLO589633:WLO589636 WVK589633:WVK589636 C655169:C655172 IY655169:IY655172 SU655169:SU655172 ACQ655169:ACQ655172 AMM655169:AMM655172 AWI655169:AWI655172 BGE655169:BGE655172 BQA655169:BQA655172 BZW655169:BZW655172 CJS655169:CJS655172 CTO655169:CTO655172 DDK655169:DDK655172 DNG655169:DNG655172 DXC655169:DXC655172 EGY655169:EGY655172 EQU655169:EQU655172 FAQ655169:FAQ655172 FKM655169:FKM655172 FUI655169:FUI655172 GEE655169:GEE655172 GOA655169:GOA655172 GXW655169:GXW655172 HHS655169:HHS655172 HRO655169:HRO655172 IBK655169:IBK655172 ILG655169:ILG655172 IVC655169:IVC655172 JEY655169:JEY655172 JOU655169:JOU655172 JYQ655169:JYQ655172 KIM655169:KIM655172 KSI655169:KSI655172 LCE655169:LCE655172 LMA655169:LMA655172 LVW655169:LVW655172 MFS655169:MFS655172 MPO655169:MPO655172 MZK655169:MZK655172 NJG655169:NJG655172 NTC655169:NTC655172 OCY655169:OCY655172 OMU655169:OMU655172 OWQ655169:OWQ655172 PGM655169:PGM655172 PQI655169:PQI655172 QAE655169:QAE655172 QKA655169:QKA655172 QTW655169:QTW655172 RDS655169:RDS655172 RNO655169:RNO655172 RXK655169:RXK655172 SHG655169:SHG655172 SRC655169:SRC655172 TAY655169:TAY655172 TKU655169:TKU655172 TUQ655169:TUQ655172 UEM655169:UEM655172 UOI655169:UOI655172 UYE655169:UYE655172 VIA655169:VIA655172 VRW655169:VRW655172 WBS655169:WBS655172 WLO655169:WLO655172 WVK655169:WVK655172 C720705:C720708 IY720705:IY720708 SU720705:SU720708 ACQ720705:ACQ720708 AMM720705:AMM720708 AWI720705:AWI720708 BGE720705:BGE720708 BQA720705:BQA720708 BZW720705:BZW720708 CJS720705:CJS720708 CTO720705:CTO720708 DDK720705:DDK720708 DNG720705:DNG720708 DXC720705:DXC720708 EGY720705:EGY720708 EQU720705:EQU720708 FAQ720705:FAQ720708 FKM720705:FKM720708 FUI720705:FUI720708 GEE720705:GEE720708 GOA720705:GOA720708 GXW720705:GXW720708 HHS720705:HHS720708 HRO720705:HRO720708 IBK720705:IBK720708 ILG720705:ILG720708 IVC720705:IVC720708 JEY720705:JEY720708 JOU720705:JOU720708 JYQ720705:JYQ720708 KIM720705:KIM720708 KSI720705:KSI720708 LCE720705:LCE720708 LMA720705:LMA720708 LVW720705:LVW720708 MFS720705:MFS720708 MPO720705:MPO720708 MZK720705:MZK720708 NJG720705:NJG720708 NTC720705:NTC720708 OCY720705:OCY720708 OMU720705:OMU720708 OWQ720705:OWQ720708 PGM720705:PGM720708 PQI720705:PQI720708 QAE720705:QAE720708 QKA720705:QKA720708 QTW720705:QTW720708 RDS720705:RDS720708 RNO720705:RNO720708 RXK720705:RXK720708 SHG720705:SHG720708 SRC720705:SRC720708 TAY720705:TAY720708 TKU720705:TKU720708 TUQ720705:TUQ720708 UEM720705:UEM720708 UOI720705:UOI720708 UYE720705:UYE720708 VIA720705:VIA720708 VRW720705:VRW720708 WBS720705:WBS720708 WLO720705:WLO720708 WVK720705:WVK720708 C786241:C786244 IY786241:IY786244 SU786241:SU786244 ACQ786241:ACQ786244 AMM786241:AMM786244 AWI786241:AWI786244 BGE786241:BGE786244 BQA786241:BQA786244 BZW786241:BZW786244 CJS786241:CJS786244 CTO786241:CTO786244 DDK786241:DDK786244 DNG786241:DNG786244 DXC786241:DXC786244 EGY786241:EGY786244 EQU786241:EQU786244 FAQ786241:FAQ786244 FKM786241:FKM786244 FUI786241:FUI786244 GEE786241:GEE786244 GOA786241:GOA786244 GXW786241:GXW786244 HHS786241:HHS786244 HRO786241:HRO786244 IBK786241:IBK786244 ILG786241:ILG786244 IVC786241:IVC786244 JEY786241:JEY786244 JOU786241:JOU786244 JYQ786241:JYQ786244 KIM786241:KIM786244 KSI786241:KSI786244 LCE786241:LCE786244 LMA786241:LMA786244 LVW786241:LVW786244 MFS786241:MFS786244 MPO786241:MPO786244 MZK786241:MZK786244 NJG786241:NJG786244 NTC786241:NTC786244 OCY786241:OCY786244 OMU786241:OMU786244 OWQ786241:OWQ786244 PGM786241:PGM786244 PQI786241:PQI786244 QAE786241:QAE786244 QKA786241:QKA786244 QTW786241:QTW786244 RDS786241:RDS786244 RNO786241:RNO786244 RXK786241:RXK786244 SHG786241:SHG786244 SRC786241:SRC786244 TAY786241:TAY786244 TKU786241:TKU786244 TUQ786241:TUQ786244 UEM786241:UEM786244 UOI786241:UOI786244 UYE786241:UYE786244 VIA786241:VIA786244 VRW786241:VRW786244 WBS786241:WBS786244 WLO786241:WLO786244 WVK786241:WVK786244 C851777:C851780 IY851777:IY851780 SU851777:SU851780 ACQ851777:ACQ851780 AMM851777:AMM851780 AWI851777:AWI851780 BGE851777:BGE851780 BQA851777:BQA851780 BZW851777:BZW851780 CJS851777:CJS851780 CTO851777:CTO851780 DDK851777:DDK851780 DNG851777:DNG851780 DXC851777:DXC851780 EGY851777:EGY851780 EQU851777:EQU851780 FAQ851777:FAQ851780 FKM851777:FKM851780 FUI851777:FUI851780 GEE851777:GEE851780 GOA851777:GOA851780 GXW851777:GXW851780 HHS851777:HHS851780 HRO851777:HRO851780 IBK851777:IBK851780 ILG851777:ILG851780 IVC851777:IVC851780 JEY851777:JEY851780 JOU851777:JOU851780 JYQ851777:JYQ851780 KIM851777:KIM851780 KSI851777:KSI851780 LCE851777:LCE851780 LMA851777:LMA851780 LVW851777:LVW851780 MFS851777:MFS851780 MPO851777:MPO851780 MZK851777:MZK851780 NJG851777:NJG851780 NTC851777:NTC851780 OCY851777:OCY851780 OMU851777:OMU851780 OWQ851777:OWQ851780 PGM851777:PGM851780 PQI851777:PQI851780 QAE851777:QAE851780 QKA851777:QKA851780 QTW851777:QTW851780 RDS851777:RDS851780 RNO851777:RNO851780 RXK851777:RXK851780 SHG851777:SHG851780 SRC851777:SRC851780 TAY851777:TAY851780 TKU851777:TKU851780 TUQ851777:TUQ851780 UEM851777:UEM851780 UOI851777:UOI851780 UYE851777:UYE851780 VIA851777:VIA851780 VRW851777:VRW851780 WBS851777:WBS851780 WLO851777:WLO851780 WVK851777:WVK851780 C917313:C917316 IY917313:IY917316 SU917313:SU917316 ACQ917313:ACQ917316 AMM917313:AMM917316 AWI917313:AWI917316 BGE917313:BGE917316 BQA917313:BQA917316 BZW917313:BZW917316 CJS917313:CJS917316 CTO917313:CTO917316 DDK917313:DDK917316 DNG917313:DNG917316 DXC917313:DXC917316 EGY917313:EGY917316 EQU917313:EQU917316 FAQ917313:FAQ917316 FKM917313:FKM917316 FUI917313:FUI917316 GEE917313:GEE917316 GOA917313:GOA917316 GXW917313:GXW917316 HHS917313:HHS917316 HRO917313:HRO917316 IBK917313:IBK917316 ILG917313:ILG917316 IVC917313:IVC917316 JEY917313:JEY917316 JOU917313:JOU917316 JYQ917313:JYQ917316 KIM917313:KIM917316 KSI917313:KSI917316 LCE917313:LCE917316 LMA917313:LMA917316 LVW917313:LVW917316 MFS917313:MFS917316 MPO917313:MPO917316 MZK917313:MZK917316 NJG917313:NJG917316 NTC917313:NTC917316 OCY917313:OCY917316 OMU917313:OMU917316 OWQ917313:OWQ917316 PGM917313:PGM917316 PQI917313:PQI917316 QAE917313:QAE917316 QKA917313:QKA917316 QTW917313:QTW917316 RDS917313:RDS917316 RNO917313:RNO917316 RXK917313:RXK917316 SHG917313:SHG917316 SRC917313:SRC917316 TAY917313:TAY917316 TKU917313:TKU917316 TUQ917313:TUQ917316 UEM917313:UEM917316 UOI917313:UOI917316 UYE917313:UYE917316 VIA917313:VIA917316 VRW917313:VRW917316 WBS917313:WBS917316 WLO917313:WLO917316 WVK917313:WVK917316 C982849:C982852 IY982849:IY982852 SU982849:SU982852 ACQ982849:ACQ982852 AMM982849:AMM982852 AWI982849:AWI982852 BGE982849:BGE982852 BQA982849:BQA982852 BZW982849:BZW982852 CJS982849:CJS982852 CTO982849:CTO982852 DDK982849:DDK982852 DNG982849:DNG982852 DXC982849:DXC982852 EGY982849:EGY982852 EQU982849:EQU982852 FAQ982849:FAQ982852 FKM982849:FKM982852 FUI982849:FUI982852 GEE982849:GEE982852 GOA982849:GOA982852 GXW982849:GXW982852 HHS982849:HHS982852 HRO982849:HRO982852 IBK982849:IBK982852 ILG982849:ILG982852 IVC982849:IVC982852 JEY982849:JEY982852 JOU982849:JOU982852 JYQ982849:JYQ982852 KIM982849:KIM982852 KSI982849:KSI982852 LCE982849:LCE982852 LMA982849:LMA982852 LVW982849:LVW982852 MFS982849:MFS982852 MPO982849:MPO982852 MZK982849:MZK982852 NJG982849:NJG982852 NTC982849:NTC982852 OCY982849:OCY982852 OMU982849:OMU982852 OWQ982849:OWQ982852 PGM982849:PGM982852 PQI982849:PQI982852 QAE982849:QAE982852 QKA982849:QKA982852 QTW982849:QTW982852 RDS982849:RDS982852 RNO982849:RNO982852 RXK982849:RXK982852 SHG982849:SHG982852 SRC982849:SRC982852 TAY982849:TAY982852 TKU982849:TKU982852 TUQ982849:TUQ982852 UEM982849:UEM982852 UOI982849:UOI982852 UYE982849:UYE982852 VIA982849:VIA982852 VRW982849:VRW982852 WBS982849:WBS982852 WLO982849:WLO982852 WVK982849:WVK982852 C65341:C65342 IY65341:IY65342 SU65341:SU65342 ACQ65341:ACQ65342 AMM65341:AMM65342 AWI65341:AWI65342 BGE65341:BGE65342 BQA65341:BQA65342 BZW65341:BZW65342 CJS65341:CJS65342 CTO65341:CTO65342 DDK65341:DDK65342 DNG65341:DNG65342 DXC65341:DXC65342 EGY65341:EGY65342 EQU65341:EQU65342 FAQ65341:FAQ65342 FKM65341:FKM65342 FUI65341:FUI65342 GEE65341:GEE65342 GOA65341:GOA65342 GXW65341:GXW65342 HHS65341:HHS65342 HRO65341:HRO65342 IBK65341:IBK65342 ILG65341:ILG65342 IVC65341:IVC65342 JEY65341:JEY65342 JOU65341:JOU65342 JYQ65341:JYQ65342 KIM65341:KIM65342 KSI65341:KSI65342 LCE65341:LCE65342 LMA65341:LMA65342 LVW65341:LVW65342 MFS65341:MFS65342 MPO65341:MPO65342 MZK65341:MZK65342 NJG65341:NJG65342 NTC65341:NTC65342 OCY65341:OCY65342 OMU65341:OMU65342 OWQ65341:OWQ65342 PGM65341:PGM65342 PQI65341:PQI65342 QAE65341:QAE65342 QKA65341:QKA65342 QTW65341:QTW65342 RDS65341:RDS65342 RNO65341:RNO65342 RXK65341:RXK65342 SHG65341:SHG65342 SRC65341:SRC65342 TAY65341:TAY65342 TKU65341:TKU65342 TUQ65341:TUQ65342 UEM65341:UEM65342 UOI65341:UOI65342 UYE65341:UYE65342 VIA65341:VIA65342 VRW65341:VRW65342 WBS65341:WBS65342 WLO65341:WLO65342 WVK65341:WVK65342 C130877:C130878 IY130877:IY130878 SU130877:SU130878 ACQ130877:ACQ130878 AMM130877:AMM130878 AWI130877:AWI130878 BGE130877:BGE130878 BQA130877:BQA130878 BZW130877:BZW130878 CJS130877:CJS130878 CTO130877:CTO130878 DDK130877:DDK130878 DNG130877:DNG130878 DXC130877:DXC130878 EGY130877:EGY130878 EQU130877:EQU130878 FAQ130877:FAQ130878 FKM130877:FKM130878 FUI130877:FUI130878 GEE130877:GEE130878 GOA130877:GOA130878 GXW130877:GXW130878 HHS130877:HHS130878 HRO130877:HRO130878 IBK130877:IBK130878 ILG130877:ILG130878 IVC130877:IVC130878 JEY130877:JEY130878 JOU130877:JOU130878 JYQ130877:JYQ130878 KIM130877:KIM130878 KSI130877:KSI130878 LCE130877:LCE130878 LMA130877:LMA130878 LVW130877:LVW130878 MFS130877:MFS130878 MPO130877:MPO130878 MZK130877:MZK130878 NJG130877:NJG130878 NTC130877:NTC130878 OCY130877:OCY130878 OMU130877:OMU130878 OWQ130877:OWQ130878 PGM130877:PGM130878 PQI130877:PQI130878 QAE130877:QAE130878 QKA130877:QKA130878 QTW130877:QTW130878 RDS130877:RDS130878 RNO130877:RNO130878 RXK130877:RXK130878 SHG130877:SHG130878 SRC130877:SRC130878 TAY130877:TAY130878 TKU130877:TKU130878 TUQ130877:TUQ130878 UEM130877:UEM130878 UOI130877:UOI130878 UYE130877:UYE130878 VIA130877:VIA130878 VRW130877:VRW130878 WBS130877:WBS130878 WLO130877:WLO130878 WVK130877:WVK130878 C196413:C196414 IY196413:IY196414 SU196413:SU196414 ACQ196413:ACQ196414 AMM196413:AMM196414 AWI196413:AWI196414 BGE196413:BGE196414 BQA196413:BQA196414 BZW196413:BZW196414 CJS196413:CJS196414 CTO196413:CTO196414 DDK196413:DDK196414 DNG196413:DNG196414 DXC196413:DXC196414 EGY196413:EGY196414 EQU196413:EQU196414 FAQ196413:FAQ196414 FKM196413:FKM196414 FUI196413:FUI196414 GEE196413:GEE196414 GOA196413:GOA196414 GXW196413:GXW196414 HHS196413:HHS196414 HRO196413:HRO196414 IBK196413:IBK196414 ILG196413:ILG196414 IVC196413:IVC196414 JEY196413:JEY196414 JOU196413:JOU196414 JYQ196413:JYQ196414 KIM196413:KIM196414 KSI196413:KSI196414 LCE196413:LCE196414 LMA196413:LMA196414 LVW196413:LVW196414 MFS196413:MFS196414 MPO196413:MPO196414 MZK196413:MZK196414 NJG196413:NJG196414 NTC196413:NTC196414 OCY196413:OCY196414 OMU196413:OMU196414 OWQ196413:OWQ196414 PGM196413:PGM196414 PQI196413:PQI196414 QAE196413:QAE196414 QKA196413:QKA196414 QTW196413:QTW196414 RDS196413:RDS196414 RNO196413:RNO196414 RXK196413:RXK196414 SHG196413:SHG196414 SRC196413:SRC196414 TAY196413:TAY196414 TKU196413:TKU196414 TUQ196413:TUQ196414 UEM196413:UEM196414 UOI196413:UOI196414 UYE196413:UYE196414 VIA196413:VIA196414 VRW196413:VRW196414 WBS196413:WBS196414 WLO196413:WLO196414 WVK196413:WVK196414 C261949:C261950 IY261949:IY261950 SU261949:SU261950 ACQ261949:ACQ261950 AMM261949:AMM261950 AWI261949:AWI261950 BGE261949:BGE261950 BQA261949:BQA261950 BZW261949:BZW261950 CJS261949:CJS261950 CTO261949:CTO261950 DDK261949:DDK261950 DNG261949:DNG261950 DXC261949:DXC261950 EGY261949:EGY261950 EQU261949:EQU261950 FAQ261949:FAQ261950 FKM261949:FKM261950 FUI261949:FUI261950 GEE261949:GEE261950 GOA261949:GOA261950 GXW261949:GXW261950 HHS261949:HHS261950 HRO261949:HRO261950 IBK261949:IBK261950 ILG261949:ILG261950 IVC261949:IVC261950 JEY261949:JEY261950 JOU261949:JOU261950 JYQ261949:JYQ261950 KIM261949:KIM261950 KSI261949:KSI261950 LCE261949:LCE261950 LMA261949:LMA261950 LVW261949:LVW261950 MFS261949:MFS261950 MPO261949:MPO261950 MZK261949:MZK261950 NJG261949:NJG261950 NTC261949:NTC261950 OCY261949:OCY261950 OMU261949:OMU261950 OWQ261949:OWQ261950 PGM261949:PGM261950 PQI261949:PQI261950 QAE261949:QAE261950 QKA261949:QKA261950 QTW261949:QTW261950 RDS261949:RDS261950 RNO261949:RNO261950 RXK261949:RXK261950 SHG261949:SHG261950 SRC261949:SRC261950 TAY261949:TAY261950 TKU261949:TKU261950 TUQ261949:TUQ261950 UEM261949:UEM261950 UOI261949:UOI261950 UYE261949:UYE261950 VIA261949:VIA261950 VRW261949:VRW261950 WBS261949:WBS261950 WLO261949:WLO261950 WVK261949:WVK261950 C327485:C327486 IY327485:IY327486 SU327485:SU327486 ACQ327485:ACQ327486 AMM327485:AMM327486 AWI327485:AWI327486 BGE327485:BGE327486 BQA327485:BQA327486 BZW327485:BZW327486 CJS327485:CJS327486 CTO327485:CTO327486 DDK327485:DDK327486 DNG327485:DNG327486 DXC327485:DXC327486 EGY327485:EGY327486 EQU327485:EQU327486 FAQ327485:FAQ327486 FKM327485:FKM327486 FUI327485:FUI327486 GEE327485:GEE327486 GOA327485:GOA327486 GXW327485:GXW327486 HHS327485:HHS327486 HRO327485:HRO327486 IBK327485:IBK327486 ILG327485:ILG327486 IVC327485:IVC327486 JEY327485:JEY327486 JOU327485:JOU327486 JYQ327485:JYQ327486 KIM327485:KIM327486 KSI327485:KSI327486 LCE327485:LCE327486 LMA327485:LMA327486 LVW327485:LVW327486 MFS327485:MFS327486 MPO327485:MPO327486 MZK327485:MZK327486 NJG327485:NJG327486 NTC327485:NTC327486 OCY327485:OCY327486 OMU327485:OMU327486 OWQ327485:OWQ327486 PGM327485:PGM327486 PQI327485:PQI327486 QAE327485:QAE327486 QKA327485:QKA327486 QTW327485:QTW327486 RDS327485:RDS327486 RNO327485:RNO327486 RXK327485:RXK327486 SHG327485:SHG327486 SRC327485:SRC327486 TAY327485:TAY327486 TKU327485:TKU327486 TUQ327485:TUQ327486 UEM327485:UEM327486 UOI327485:UOI327486 UYE327485:UYE327486 VIA327485:VIA327486 VRW327485:VRW327486 WBS327485:WBS327486 WLO327485:WLO327486 WVK327485:WVK327486 C393021:C393022 IY393021:IY393022 SU393021:SU393022 ACQ393021:ACQ393022 AMM393021:AMM393022 AWI393021:AWI393022 BGE393021:BGE393022 BQA393021:BQA393022 BZW393021:BZW393022 CJS393021:CJS393022 CTO393021:CTO393022 DDK393021:DDK393022 DNG393021:DNG393022 DXC393021:DXC393022 EGY393021:EGY393022 EQU393021:EQU393022 FAQ393021:FAQ393022 FKM393021:FKM393022 FUI393021:FUI393022 GEE393021:GEE393022 GOA393021:GOA393022 GXW393021:GXW393022 HHS393021:HHS393022 HRO393021:HRO393022 IBK393021:IBK393022 ILG393021:ILG393022 IVC393021:IVC393022 JEY393021:JEY393022 JOU393021:JOU393022 JYQ393021:JYQ393022 KIM393021:KIM393022 KSI393021:KSI393022 LCE393021:LCE393022 LMA393021:LMA393022 LVW393021:LVW393022 MFS393021:MFS393022 MPO393021:MPO393022 MZK393021:MZK393022 NJG393021:NJG393022 NTC393021:NTC393022 OCY393021:OCY393022 OMU393021:OMU393022 OWQ393021:OWQ393022 PGM393021:PGM393022 PQI393021:PQI393022 QAE393021:QAE393022 QKA393021:QKA393022 QTW393021:QTW393022 RDS393021:RDS393022 RNO393021:RNO393022 RXK393021:RXK393022 SHG393021:SHG393022 SRC393021:SRC393022 TAY393021:TAY393022 TKU393021:TKU393022 TUQ393021:TUQ393022 UEM393021:UEM393022 UOI393021:UOI393022 UYE393021:UYE393022 VIA393021:VIA393022 VRW393021:VRW393022 WBS393021:WBS393022 WLO393021:WLO393022 WVK393021:WVK393022 C458557:C458558 IY458557:IY458558 SU458557:SU458558 ACQ458557:ACQ458558 AMM458557:AMM458558 AWI458557:AWI458558 BGE458557:BGE458558 BQA458557:BQA458558 BZW458557:BZW458558 CJS458557:CJS458558 CTO458557:CTO458558 DDK458557:DDK458558 DNG458557:DNG458558 DXC458557:DXC458558 EGY458557:EGY458558 EQU458557:EQU458558 FAQ458557:FAQ458558 FKM458557:FKM458558 FUI458557:FUI458558 GEE458557:GEE458558 GOA458557:GOA458558 GXW458557:GXW458558 HHS458557:HHS458558 HRO458557:HRO458558 IBK458557:IBK458558 ILG458557:ILG458558 IVC458557:IVC458558 JEY458557:JEY458558 JOU458557:JOU458558 JYQ458557:JYQ458558 KIM458557:KIM458558 KSI458557:KSI458558 LCE458557:LCE458558 LMA458557:LMA458558 LVW458557:LVW458558 MFS458557:MFS458558 MPO458557:MPO458558 MZK458557:MZK458558 NJG458557:NJG458558 NTC458557:NTC458558 OCY458557:OCY458558 OMU458557:OMU458558 OWQ458557:OWQ458558 PGM458557:PGM458558 PQI458557:PQI458558 QAE458557:QAE458558 QKA458557:QKA458558 QTW458557:QTW458558 RDS458557:RDS458558 RNO458557:RNO458558 RXK458557:RXK458558 SHG458557:SHG458558 SRC458557:SRC458558 TAY458557:TAY458558 TKU458557:TKU458558 TUQ458557:TUQ458558 UEM458557:UEM458558 UOI458557:UOI458558 UYE458557:UYE458558 VIA458557:VIA458558 VRW458557:VRW458558 WBS458557:WBS458558 WLO458557:WLO458558 WVK458557:WVK458558 C524093:C524094 IY524093:IY524094 SU524093:SU524094 ACQ524093:ACQ524094 AMM524093:AMM524094 AWI524093:AWI524094 BGE524093:BGE524094 BQA524093:BQA524094 BZW524093:BZW524094 CJS524093:CJS524094 CTO524093:CTO524094 DDK524093:DDK524094 DNG524093:DNG524094 DXC524093:DXC524094 EGY524093:EGY524094 EQU524093:EQU524094 FAQ524093:FAQ524094 FKM524093:FKM524094 FUI524093:FUI524094 GEE524093:GEE524094 GOA524093:GOA524094 GXW524093:GXW524094 HHS524093:HHS524094 HRO524093:HRO524094 IBK524093:IBK524094 ILG524093:ILG524094 IVC524093:IVC524094 JEY524093:JEY524094 JOU524093:JOU524094 JYQ524093:JYQ524094 KIM524093:KIM524094 KSI524093:KSI524094 LCE524093:LCE524094 LMA524093:LMA524094 LVW524093:LVW524094 MFS524093:MFS524094 MPO524093:MPO524094 MZK524093:MZK524094 NJG524093:NJG524094 NTC524093:NTC524094 OCY524093:OCY524094 OMU524093:OMU524094 OWQ524093:OWQ524094 PGM524093:PGM524094 PQI524093:PQI524094 QAE524093:QAE524094 QKA524093:QKA524094 QTW524093:QTW524094 RDS524093:RDS524094 RNO524093:RNO524094 RXK524093:RXK524094 SHG524093:SHG524094 SRC524093:SRC524094 TAY524093:TAY524094 TKU524093:TKU524094 TUQ524093:TUQ524094 UEM524093:UEM524094 UOI524093:UOI524094 UYE524093:UYE524094 VIA524093:VIA524094 VRW524093:VRW524094 WBS524093:WBS524094 WLO524093:WLO524094 WVK524093:WVK524094 C589629:C589630 IY589629:IY589630 SU589629:SU589630 ACQ589629:ACQ589630 AMM589629:AMM589630 AWI589629:AWI589630 BGE589629:BGE589630 BQA589629:BQA589630 BZW589629:BZW589630 CJS589629:CJS589630 CTO589629:CTO589630 DDK589629:DDK589630 DNG589629:DNG589630 DXC589629:DXC589630 EGY589629:EGY589630 EQU589629:EQU589630 FAQ589629:FAQ589630 FKM589629:FKM589630 FUI589629:FUI589630 GEE589629:GEE589630 GOA589629:GOA589630 GXW589629:GXW589630 HHS589629:HHS589630 HRO589629:HRO589630 IBK589629:IBK589630 ILG589629:ILG589630 IVC589629:IVC589630 JEY589629:JEY589630 JOU589629:JOU589630 JYQ589629:JYQ589630 KIM589629:KIM589630 KSI589629:KSI589630 LCE589629:LCE589630 LMA589629:LMA589630 LVW589629:LVW589630 MFS589629:MFS589630 MPO589629:MPO589630 MZK589629:MZK589630 NJG589629:NJG589630 NTC589629:NTC589630 OCY589629:OCY589630 OMU589629:OMU589630 OWQ589629:OWQ589630 PGM589629:PGM589630 PQI589629:PQI589630 QAE589629:QAE589630 QKA589629:QKA589630 QTW589629:QTW589630 RDS589629:RDS589630 RNO589629:RNO589630 RXK589629:RXK589630 SHG589629:SHG589630 SRC589629:SRC589630 TAY589629:TAY589630 TKU589629:TKU589630 TUQ589629:TUQ589630 UEM589629:UEM589630 UOI589629:UOI589630 UYE589629:UYE589630 VIA589629:VIA589630 VRW589629:VRW589630 WBS589629:WBS589630 WLO589629:WLO589630 WVK589629:WVK589630 C655165:C655166 IY655165:IY655166 SU655165:SU655166 ACQ655165:ACQ655166 AMM655165:AMM655166 AWI655165:AWI655166 BGE655165:BGE655166 BQA655165:BQA655166 BZW655165:BZW655166 CJS655165:CJS655166 CTO655165:CTO655166 DDK655165:DDK655166 DNG655165:DNG655166 DXC655165:DXC655166 EGY655165:EGY655166 EQU655165:EQU655166 FAQ655165:FAQ655166 FKM655165:FKM655166 FUI655165:FUI655166 GEE655165:GEE655166 GOA655165:GOA655166 GXW655165:GXW655166 HHS655165:HHS655166 HRO655165:HRO655166 IBK655165:IBK655166 ILG655165:ILG655166 IVC655165:IVC655166 JEY655165:JEY655166 JOU655165:JOU655166 JYQ655165:JYQ655166 KIM655165:KIM655166 KSI655165:KSI655166 LCE655165:LCE655166 LMA655165:LMA655166 LVW655165:LVW655166 MFS655165:MFS655166 MPO655165:MPO655166 MZK655165:MZK655166 NJG655165:NJG655166 NTC655165:NTC655166 OCY655165:OCY655166 OMU655165:OMU655166 OWQ655165:OWQ655166 PGM655165:PGM655166 PQI655165:PQI655166 QAE655165:QAE655166 QKA655165:QKA655166 QTW655165:QTW655166 RDS655165:RDS655166 RNO655165:RNO655166 RXK655165:RXK655166 SHG655165:SHG655166 SRC655165:SRC655166 TAY655165:TAY655166 TKU655165:TKU655166 TUQ655165:TUQ655166 UEM655165:UEM655166 UOI655165:UOI655166 UYE655165:UYE655166 VIA655165:VIA655166 VRW655165:VRW655166 WBS655165:WBS655166 WLO655165:WLO655166 WVK655165:WVK655166 C720701:C720702 IY720701:IY720702 SU720701:SU720702 ACQ720701:ACQ720702 AMM720701:AMM720702 AWI720701:AWI720702 BGE720701:BGE720702 BQA720701:BQA720702 BZW720701:BZW720702 CJS720701:CJS720702 CTO720701:CTO720702 DDK720701:DDK720702 DNG720701:DNG720702 DXC720701:DXC720702 EGY720701:EGY720702 EQU720701:EQU720702 FAQ720701:FAQ720702 FKM720701:FKM720702 FUI720701:FUI720702 GEE720701:GEE720702 GOA720701:GOA720702 GXW720701:GXW720702 HHS720701:HHS720702 HRO720701:HRO720702 IBK720701:IBK720702 ILG720701:ILG720702 IVC720701:IVC720702 JEY720701:JEY720702 JOU720701:JOU720702 JYQ720701:JYQ720702 KIM720701:KIM720702 KSI720701:KSI720702 LCE720701:LCE720702 LMA720701:LMA720702 LVW720701:LVW720702 MFS720701:MFS720702 MPO720701:MPO720702 MZK720701:MZK720702 NJG720701:NJG720702 NTC720701:NTC720702 OCY720701:OCY720702 OMU720701:OMU720702 OWQ720701:OWQ720702 PGM720701:PGM720702 PQI720701:PQI720702 QAE720701:QAE720702 QKA720701:QKA720702 QTW720701:QTW720702 RDS720701:RDS720702 RNO720701:RNO720702 RXK720701:RXK720702 SHG720701:SHG720702 SRC720701:SRC720702 TAY720701:TAY720702 TKU720701:TKU720702 TUQ720701:TUQ720702 UEM720701:UEM720702 UOI720701:UOI720702 UYE720701:UYE720702 VIA720701:VIA720702 VRW720701:VRW720702 WBS720701:WBS720702 WLO720701:WLO720702 WVK720701:WVK720702 C786237:C786238 IY786237:IY786238 SU786237:SU786238 ACQ786237:ACQ786238 AMM786237:AMM786238 AWI786237:AWI786238 BGE786237:BGE786238 BQA786237:BQA786238 BZW786237:BZW786238 CJS786237:CJS786238 CTO786237:CTO786238 DDK786237:DDK786238 DNG786237:DNG786238 DXC786237:DXC786238 EGY786237:EGY786238 EQU786237:EQU786238 FAQ786237:FAQ786238 FKM786237:FKM786238 FUI786237:FUI786238 GEE786237:GEE786238 GOA786237:GOA786238 GXW786237:GXW786238 HHS786237:HHS786238 HRO786237:HRO786238 IBK786237:IBK786238 ILG786237:ILG786238 IVC786237:IVC786238 JEY786237:JEY786238 JOU786237:JOU786238 JYQ786237:JYQ786238 KIM786237:KIM786238 KSI786237:KSI786238 LCE786237:LCE786238 LMA786237:LMA786238 LVW786237:LVW786238 MFS786237:MFS786238 MPO786237:MPO786238 MZK786237:MZK786238 NJG786237:NJG786238 NTC786237:NTC786238 OCY786237:OCY786238 OMU786237:OMU786238 OWQ786237:OWQ786238 PGM786237:PGM786238 PQI786237:PQI786238 QAE786237:QAE786238 QKA786237:QKA786238 QTW786237:QTW786238 RDS786237:RDS786238 RNO786237:RNO786238 RXK786237:RXK786238 SHG786237:SHG786238 SRC786237:SRC786238 TAY786237:TAY786238 TKU786237:TKU786238 TUQ786237:TUQ786238 UEM786237:UEM786238 UOI786237:UOI786238 UYE786237:UYE786238 VIA786237:VIA786238 VRW786237:VRW786238 WBS786237:WBS786238 WLO786237:WLO786238 WVK786237:WVK786238 C851773:C851774 IY851773:IY851774 SU851773:SU851774 ACQ851773:ACQ851774 AMM851773:AMM851774 AWI851773:AWI851774 BGE851773:BGE851774 BQA851773:BQA851774 BZW851773:BZW851774 CJS851773:CJS851774 CTO851773:CTO851774 DDK851773:DDK851774 DNG851773:DNG851774 DXC851773:DXC851774 EGY851773:EGY851774 EQU851773:EQU851774 FAQ851773:FAQ851774 FKM851773:FKM851774 FUI851773:FUI851774 GEE851773:GEE851774 GOA851773:GOA851774 GXW851773:GXW851774 HHS851773:HHS851774 HRO851773:HRO851774 IBK851773:IBK851774 ILG851773:ILG851774 IVC851773:IVC851774 JEY851773:JEY851774 JOU851773:JOU851774 JYQ851773:JYQ851774 KIM851773:KIM851774 KSI851773:KSI851774 LCE851773:LCE851774 LMA851773:LMA851774 LVW851773:LVW851774 MFS851773:MFS851774 MPO851773:MPO851774 MZK851773:MZK851774 NJG851773:NJG851774 NTC851773:NTC851774 OCY851773:OCY851774 OMU851773:OMU851774 OWQ851773:OWQ851774 PGM851773:PGM851774 PQI851773:PQI851774 QAE851773:QAE851774 QKA851773:QKA851774 QTW851773:QTW851774 RDS851773:RDS851774 RNO851773:RNO851774 RXK851773:RXK851774 SHG851773:SHG851774 SRC851773:SRC851774 TAY851773:TAY851774 TKU851773:TKU851774 TUQ851773:TUQ851774 UEM851773:UEM851774 UOI851773:UOI851774 UYE851773:UYE851774 VIA851773:VIA851774 VRW851773:VRW851774 WBS851773:WBS851774 WLO851773:WLO851774 WVK851773:WVK851774 C917309:C917310 IY917309:IY917310 SU917309:SU917310 ACQ917309:ACQ917310 AMM917309:AMM917310 AWI917309:AWI917310 BGE917309:BGE917310 BQA917309:BQA917310 BZW917309:BZW917310 CJS917309:CJS917310 CTO917309:CTO917310 DDK917309:DDK917310 DNG917309:DNG917310 DXC917309:DXC917310 EGY917309:EGY917310 EQU917309:EQU917310 FAQ917309:FAQ917310 FKM917309:FKM917310 FUI917309:FUI917310 GEE917309:GEE917310 GOA917309:GOA917310 GXW917309:GXW917310 HHS917309:HHS917310 HRO917309:HRO917310 IBK917309:IBK917310 ILG917309:ILG917310 IVC917309:IVC917310 JEY917309:JEY917310 JOU917309:JOU917310 JYQ917309:JYQ917310 KIM917309:KIM917310 KSI917309:KSI917310 LCE917309:LCE917310 LMA917309:LMA917310 LVW917309:LVW917310 MFS917309:MFS917310 MPO917309:MPO917310 MZK917309:MZK917310 NJG917309:NJG917310 NTC917309:NTC917310 OCY917309:OCY917310 OMU917309:OMU917310 OWQ917309:OWQ917310 PGM917309:PGM917310 PQI917309:PQI917310 QAE917309:QAE917310 QKA917309:QKA917310 QTW917309:QTW917310 RDS917309:RDS917310 RNO917309:RNO917310 RXK917309:RXK917310 SHG917309:SHG917310 SRC917309:SRC917310 TAY917309:TAY917310 TKU917309:TKU917310 TUQ917309:TUQ917310 UEM917309:UEM917310 UOI917309:UOI917310 UYE917309:UYE917310 VIA917309:VIA917310 VRW917309:VRW917310 WBS917309:WBS917310 WLO917309:WLO917310 WVK917309:WVK917310 C982845:C982846 IY982845:IY982846 SU982845:SU982846 ACQ982845:ACQ982846 AMM982845:AMM982846 AWI982845:AWI982846 BGE982845:BGE982846 BQA982845:BQA982846 BZW982845:BZW982846 CJS982845:CJS982846 CTO982845:CTO982846 DDK982845:DDK982846 DNG982845:DNG982846 DXC982845:DXC982846 EGY982845:EGY982846 EQU982845:EQU982846 FAQ982845:FAQ982846 FKM982845:FKM982846 FUI982845:FUI982846 GEE982845:GEE982846 GOA982845:GOA982846 GXW982845:GXW982846 HHS982845:HHS982846 HRO982845:HRO982846 IBK982845:IBK982846 ILG982845:ILG982846 IVC982845:IVC982846 JEY982845:JEY982846 JOU982845:JOU982846 JYQ982845:JYQ982846 KIM982845:KIM982846 KSI982845:KSI982846 LCE982845:LCE982846 LMA982845:LMA982846 LVW982845:LVW982846 MFS982845:MFS982846 MPO982845:MPO982846 MZK982845:MZK982846 NJG982845:NJG982846 NTC982845:NTC982846 OCY982845:OCY982846 OMU982845:OMU982846 OWQ982845:OWQ982846 PGM982845:PGM982846 PQI982845:PQI982846 QAE982845:QAE982846 QKA982845:QKA982846 QTW982845:QTW982846 RDS982845:RDS982846 RNO982845:RNO982846 RXK982845:RXK982846 SHG982845:SHG982846 SRC982845:SRC982846 TAY982845:TAY982846 TKU982845:TKU982846 TUQ982845:TUQ982846 UEM982845:UEM982846 UOI982845:UOI982846 UYE982845:UYE982846 VIA982845:VIA982846 VRW982845:VRW982846 WBS982845:WBS982846 WLO982845:WLO982846 WVK982845:WVK982846 C65351 IY65351 SU65351 ACQ65351 AMM65351 AWI65351 BGE65351 BQA65351 BZW65351 CJS65351 CTO65351 DDK65351 DNG65351 DXC65351 EGY65351 EQU65351 FAQ65351 FKM65351 FUI65351 GEE65351 GOA65351 GXW65351 HHS65351 HRO65351 IBK65351 ILG65351 IVC65351 JEY65351 JOU65351 JYQ65351 KIM65351 KSI65351 LCE65351 LMA65351 LVW65351 MFS65351 MPO65351 MZK65351 NJG65351 NTC65351 OCY65351 OMU65351 OWQ65351 PGM65351 PQI65351 QAE65351 QKA65351 QTW65351 RDS65351 RNO65351 RXK65351 SHG65351 SRC65351 TAY65351 TKU65351 TUQ65351 UEM65351 UOI65351 UYE65351 VIA65351 VRW65351 WBS65351 WLO65351 WVK65351 C130887 IY130887 SU130887 ACQ130887 AMM130887 AWI130887 BGE130887 BQA130887 BZW130887 CJS130887 CTO130887 DDK130887 DNG130887 DXC130887 EGY130887 EQU130887 FAQ130887 FKM130887 FUI130887 GEE130887 GOA130887 GXW130887 HHS130887 HRO130887 IBK130887 ILG130887 IVC130887 JEY130887 JOU130887 JYQ130887 KIM130887 KSI130887 LCE130887 LMA130887 LVW130887 MFS130887 MPO130887 MZK130887 NJG130887 NTC130887 OCY130887 OMU130887 OWQ130887 PGM130887 PQI130887 QAE130887 QKA130887 QTW130887 RDS130887 RNO130887 RXK130887 SHG130887 SRC130887 TAY130887 TKU130887 TUQ130887 UEM130887 UOI130887 UYE130887 VIA130887 VRW130887 WBS130887 WLO130887 WVK130887 C196423 IY196423 SU196423 ACQ196423 AMM196423 AWI196423 BGE196423 BQA196423 BZW196423 CJS196423 CTO196423 DDK196423 DNG196423 DXC196423 EGY196423 EQU196423 FAQ196423 FKM196423 FUI196423 GEE196423 GOA196423 GXW196423 HHS196423 HRO196423 IBK196423 ILG196423 IVC196423 JEY196423 JOU196423 JYQ196423 KIM196423 KSI196423 LCE196423 LMA196423 LVW196423 MFS196423 MPO196423 MZK196423 NJG196423 NTC196423 OCY196423 OMU196423 OWQ196423 PGM196423 PQI196423 QAE196423 QKA196423 QTW196423 RDS196423 RNO196423 RXK196423 SHG196423 SRC196423 TAY196423 TKU196423 TUQ196423 UEM196423 UOI196423 UYE196423 VIA196423 VRW196423 WBS196423 WLO196423 WVK196423 C261959 IY261959 SU261959 ACQ261959 AMM261959 AWI261959 BGE261959 BQA261959 BZW261959 CJS261959 CTO261959 DDK261959 DNG261959 DXC261959 EGY261959 EQU261959 FAQ261959 FKM261959 FUI261959 GEE261959 GOA261959 GXW261959 HHS261959 HRO261959 IBK261959 ILG261959 IVC261959 JEY261959 JOU261959 JYQ261959 KIM261959 KSI261959 LCE261959 LMA261959 LVW261959 MFS261959 MPO261959 MZK261959 NJG261959 NTC261959 OCY261959 OMU261959 OWQ261959 PGM261959 PQI261959 QAE261959 QKA261959 QTW261959 RDS261959 RNO261959 RXK261959 SHG261959 SRC261959 TAY261959 TKU261959 TUQ261959 UEM261959 UOI261959 UYE261959 VIA261959 VRW261959 WBS261959 WLO261959 WVK261959 C327495 IY327495 SU327495 ACQ327495 AMM327495 AWI327495 BGE327495 BQA327495 BZW327495 CJS327495 CTO327495 DDK327495 DNG327495 DXC327495 EGY327495 EQU327495 FAQ327495 FKM327495 FUI327495 GEE327495 GOA327495 GXW327495 HHS327495 HRO327495 IBK327495 ILG327495 IVC327495 JEY327495 JOU327495 JYQ327495 KIM327495 KSI327495 LCE327495 LMA327495 LVW327495 MFS327495 MPO327495 MZK327495 NJG327495 NTC327495 OCY327495 OMU327495 OWQ327495 PGM327495 PQI327495 QAE327495 QKA327495 QTW327495 RDS327495 RNO327495 RXK327495 SHG327495 SRC327495 TAY327495 TKU327495 TUQ327495 UEM327495 UOI327495 UYE327495 VIA327495 VRW327495 WBS327495 WLO327495 WVK327495 C393031 IY393031 SU393031 ACQ393031 AMM393031 AWI393031 BGE393031 BQA393031 BZW393031 CJS393031 CTO393031 DDK393031 DNG393031 DXC393031 EGY393031 EQU393031 FAQ393031 FKM393031 FUI393031 GEE393031 GOA393031 GXW393031 HHS393031 HRO393031 IBK393031 ILG393031 IVC393031 JEY393031 JOU393031 JYQ393031 KIM393031 KSI393031 LCE393031 LMA393031 LVW393031 MFS393031 MPO393031 MZK393031 NJG393031 NTC393031 OCY393031 OMU393031 OWQ393031 PGM393031 PQI393031 QAE393031 QKA393031 QTW393031 RDS393031 RNO393031 RXK393031 SHG393031 SRC393031 TAY393031 TKU393031 TUQ393031 UEM393031 UOI393031 UYE393031 VIA393031 VRW393031 WBS393031 WLO393031 WVK393031 C458567 IY458567 SU458567 ACQ458567 AMM458567 AWI458567 BGE458567 BQA458567 BZW458567 CJS458567 CTO458567 DDK458567 DNG458567 DXC458567 EGY458567 EQU458567 FAQ458567 FKM458567 FUI458567 GEE458567 GOA458567 GXW458567 HHS458567 HRO458567 IBK458567 ILG458567 IVC458567 JEY458567 JOU458567 JYQ458567 KIM458567 KSI458567 LCE458567 LMA458567 LVW458567 MFS458567 MPO458567 MZK458567 NJG458567 NTC458567 OCY458567 OMU458567 OWQ458567 PGM458567 PQI458567 QAE458567 QKA458567 QTW458567 RDS458567 RNO458567 RXK458567 SHG458567 SRC458567 TAY458567 TKU458567 TUQ458567 UEM458567 UOI458567 UYE458567 VIA458567 VRW458567 WBS458567 WLO458567 WVK458567 C524103 IY524103 SU524103 ACQ524103 AMM524103 AWI524103 BGE524103 BQA524103 BZW524103 CJS524103 CTO524103 DDK524103 DNG524103 DXC524103 EGY524103 EQU524103 FAQ524103 FKM524103 FUI524103 GEE524103 GOA524103 GXW524103 HHS524103 HRO524103 IBK524103 ILG524103 IVC524103 JEY524103 JOU524103 JYQ524103 KIM524103 KSI524103 LCE524103 LMA524103 LVW524103 MFS524103 MPO524103 MZK524103 NJG524103 NTC524103 OCY524103 OMU524103 OWQ524103 PGM524103 PQI524103 QAE524103 QKA524103 QTW524103 RDS524103 RNO524103 RXK524103 SHG524103 SRC524103 TAY524103 TKU524103 TUQ524103 UEM524103 UOI524103 UYE524103 VIA524103 VRW524103 WBS524103 WLO524103 WVK524103 C589639 IY589639 SU589639 ACQ589639 AMM589639 AWI589639 BGE589639 BQA589639 BZW589639 CJS589639 CTO589639 DDK589639 DNG589639 DXC589639 EGY589639 EQU589639 FAQ589639 FKM589639 FUI589639 GEE589639 GOA589639 GXW589639 HHS589639 HRO589639 IBK589639 ILG589639 IVC589639 JEY589639 JOU589639 JYQ589639 KIM589639 KSI589639 LCE589639 LMA589639 LVW589639 MFS589639 MPO589639 MZK589639 NJG589639 NTC589639 OCY589639 OMU589639 OWQ589639 PGM589639 PQI589639 QAE589639 QKA589639 QTW589639 RDS589639 RNO589639 RXK589639 SHG589639 SRC589639 TAY589639 TKU589639 TUQ589639 UEM589639 UOI589639 UYE589639 VIA589639 VRW589639 WBS589639 WLO589639 WVK589639 C655175 IY655175 SU655175 ACQ655175 AMM655175 AWI655175 BGE655175 BQA655175 BZW655175 CJS655175 CTO655175 DDK655175 DNG655175 DXC655175 EGY655175 EQU655175 FAQ655175 FKM655175 FUI655175 GEE655175 GOA655175 GXW655175 HHS655175 HRO655175 IBK655175 ILG655175 IVC655175 JEY655175 JOU655175 JYQ655175 KIM655175 KSI655175 LCE655175 LMA655175 LVW655175 MFS655175 MPO655175 MZK655175 NJG655175 NTC655175 OCY655175 OMU655175 OWQ655175 PGM655175 PQI655175 QAE655175 QKA655175 QTW655175 RDS655175 RNO655175 RXK655175 SHG655175 SRC655175 TAY655175 TKU655175 TUQ655175 UEM655175 UOI655175 UYE655175 VIA655175 VRW655175 WBS655175 WLO655175 WVK655175 C720711 IY720711 SU720711 ACQ720711 AMM720711 AWI720711 BGE720711 BQA720711 BZW720711 CJS720711 CTO720711 DDK720711 DNG720711 DXC720711 EGY720711 EQU720711 FAQ720711 FKM720711 FUI720711 GEE720711 GOA720711 GXW720711 HHS720711 HRO720711 IBK720711 ILG720711 IVC720711 JEY720711 JOU720711 JYQ720711 KIM720711 KSI720711 LCE720711 LMA720711 LVW720711 MFS720711 MPO720711 MZK720711 NJG720711 NTC720711 OCY720711 OMU720711 OWQ720711 PGM720711 PQI720711 QAE720711 QKA720711 QTW720711 RDS720711 RNO720711 RXK720711 SHG720711 SRC720711 TAY720711 TKU720711 TUQ720711 UEM720711 UOI720711 UYE720711 VIA720711 VRW720711 WBS720711 WLO720711 WVK720711 C786247 IY786247 SU786247 ACQ786247 AMM786247 AWI786247 BGE786247 BQA786247 BZW786247 CJS786247 CTO786247 DDK786247 DNG786247 DXC786247 EGY786247 EQU786247 FAQ786247 FKM786247 FUI786247 GEE786247 GOA786247 GXW786247 HHS786247 HRO786247 IBK786247 ILG786247 IVC786247 JEY786247 JOU786247 JYQ786247 KIM786247 KSI786247 LCE786247 LMA786247 LVW786247 MFS786247 MPO786247 MZK786247 NJG786247 NTC786247 OCY786247 OMU786247 OWQ786247 PGM786247 PQI786247 QAE786247 QKA786247 QTW786247 RDS786247 RNO786247 RXK786247 SHG786247 SRC786247 TAY786247 TKU786247 TUQ786247 UEM786247 UOI786247 UYE786247 VIA786247 VRW786247 WBS786247 WLO786247 WVK786247 C851783 IY851783 SU851783 ACQ851783 AMM851783 AWI851783 BGE851783 BQA851783 BZW851783 CJS851783 CTO851783 DDK851783 DNG851783 DXC851783 EGY851783 EQU851783 FAQ851783 FKM851783 FUI851783 GEE851783 GOA851783 GXW851783 HHS851783 HRO851783 IBK851783 ILG851783 IVC851783 JEY851783 JOU851783 JYQ851783 KIM851783 KSI851783 LCE851783 LMA851783 LVW851783 MFS851783 MPO851783 MZK851783 NJG851783 NTC851783 OCY851783 OMU851783 OWQ851783 PGM851783 PQI851783 QAE851783 QKA851783 QTW851783 RDS851783 RNO851783 RXK851783 SHG851783 SRC851783 TAY851783 TKU851783 TUQ851783 UEM851783 UOI851783 UYE851783 VIA851783 VRW851783 WBS851783 WLO851783 WVK851783 C917319 IY917319 SU917319 ACQ917319 AMM917319 AWI917319 BGE917319 BQA917319 BZW917319 CJS917319 CTO917319 DDK917319 DNG917319 DXC917319 EGY917319 EQU917319 FAQ917319 FKM917319 FUI917319 GEE917319 GOA917319 GXW917319 HHS917319 HRO917319 IBK917319 ILG917319 IVC917319 JEY917319 JOU917319 JYQ917319 KIM917319 KSI917319 LCE917319 LMA917319 LVW917319 MFS917319 MPO917319 MZK917319 NJG917319 NTC917319 OCY917319 OMU917319 OWQ917319 PGM917319 PQI917319 QAE917319 QKA917319 QTW917319 RDS917319 RNO917319 RXK917319 SHG917319 SRC917319 TAY917319 TKU917319 TUQ917319 UEM917319 UOI917319 UYE917319 VIA917319 VRW917319 WBS917319 WLO917319 WVK917319 C982855 IY982855 SU982855 ACQ982855 AMM982855 AWI982855 BGE982855 BQA982855 BZW982855 CJS982855 CTO982855 DDK982855 DNG982855 DXC982855 EGY982855 EQU982855 FAQ982855 FKM982855 FUI982855 GEE982855 GOA982855 GXW982855 HHS982855 HRO982855 IBK982855 ILG982855 IVC982855 JEY982855 JOU982855 JYQ982855 KIM982855 KSI982855 LCE982855 LMA982855 LVW982855 MFS982855 MPO982855 MZK982855 NJG982855 NTC982855 OCY982855 OMU982855 OWQ982855 PGM982855 PQI982855 QAE982855 QKA982855 QTW982855 RDS982855 RNO982855 RXK982855 SHG982855 SRC982855 TAY982855 TKU982855 TUQ982855 UEM982855 UOI982855 UYE982855 VIA982855 VRW982855 WBS982855 WLO982855 WVK982855 C65353:C65354 IY65353:IY65354 SU65353:SU65354 ACQ65353:ACQ65354 AMM65353:AMM65354 AWI65353:AWI65354 BGE65353:BGE65354 BQA65353:BQA65354 BZW65353:BZW65354 CJS65353:CJS65354 CTO65353:CTO65354 DDK65353:DDK65354 DNG65353:DNG65354 DXC65353:DXC65354 EGY65353:EGY65354 EQU65353:EQU65354 FAQ65353:FAQ65354 FKM65353:FKM65354 FUI65353:FUI65354 GEE65353:GEE65354 GOA65353:GOA65354 GXW65353:GXW65354 HHS65353:HHS65354 HRO65353:HRO65354 IBK65353:IBK65354 ILG65353:ILG65354 IVC65353:IVC65354 JEY65353:JEY65354 JOU65353:JOU65354 JYQ65353:JYQ65354 KIM65353:KIM65354 KSI65353:KSI65354 LCE65353:LCE65354 LMA65353:LMA65354 LVW65353:LVW65354 MFS65353:MFS65354 MPO65353:MPO65354 MZK65353:MZK65354 NJG65353:NJG65354 NTC65353:NTC65354 OCY65353:OCY65354 OMU65353:OMU65354 OWQ65353:OWQ65354 PGM65353:PGM65354 PQI65353:PQI65354 QAE65353:QAE65354 QKA65353:QKA65354 QTW65353:QTW65354 RDS65353:RDS65354 RNO65353:RNO65354 RXK65353:RXK65354 SHG65353:SHG65354 SRC65353:SRC65354 TAY65353:TAY65354 TKU65353:TKU65354 TUQ65353:TUQ65354 UEM65353:UEM65354 UOI65353:UOI65354 UYE65353:UYE65354 VIA65353:VIA65354 VRW65353:VRW65354 WBS65353:WBS65354 WLO65353:WLO65354 WVK65353:WVK65354 C130889:C130890 IY130889:IY130890 SU130889:SU130890 ACQ130889:ACQ130890 AMM130889:AMM130890 AWI130889:AWI130890 BGE130889:BGE130890 BQA130889:BQA130890 BZW130889:BZW130890 CJS130889:CJS130890 CTO130889:CTO130890 DDK130889:DDK130890 DNG130889:DNG130890 DXC130889:DXC130890 EGY130889:EGY130890 EQU130889:EQU130890 FAQ130889:FAQ130890 FKM130889:FKM130890 FUI130889:FUI130890 GEE130889:GEE130890 GOA130889:GOA130890 GXW130889:GXW130890 HHS130889:HHS130890 HRO130889:HRO130890 IBK130889:IBK130890 ILG130889:ILG130890 IVC130889:IVC130890 JEY130889:JEY130890 JOU130889:JOU130890 JYQ130889:JYQ130890 KIM130889:KIM130890 KSI130889:KSI130890 LCE130889:LCE130890 LMA130889:LMA130890 LVW130889:LVW130890 MFS130889:MFS130890 MPO130889:MPO130890 MZK130889:MZK130890 NJG130889:NJG130890 NTC130889:NTC130890 OCY130889:OCY130890 OMU130889:OMU130890 OWQ130889:OWQ130890 PGM130889:PGM130890 PQI130889:PQI130890 QAE130889:QAE130890 QKA130889:QKA130890 QTW130889:QTW130890 RDS130889:RDS130890 RNO130889:RNO130890 RXK130889:RXK130890 SHG130889:SHG130890 SRC130889:SRC130890 TAY130889:TAY130890 TKU130889:TKU130890 TUQ130889:TUQ130890 UEM130889:UEM130890 UOI130889:UOI130890 UYE130889:UYE130890 VIA130889:VIA130890 VRW130889:VRW130890 WBS130889:WBS130890 WLO130889:WLO130890 WVK130889:WVK130890 C196425:C196426 IY196425:IY196426 SU196425:SU196426 ACQ196425:ACQ196426 AMM196425:AMM196426 AWI196425:AWI196426 BGE196425:BGE196426 BQA196425:BQA196426 BZW196425:BZW196426 CJS196425:CJS196426 CTO196425:CTO196426 DDK196425:DDK196426 DNG196425:DNG196426 DXC196425:DXC196426 EGY196425:EGY196426 EQU196425:EQU196426 FAQ196425:FAQ196426 FKM196425:FKM196426 FUI196425:FUI196426 GEE196425:GEE196426 GOA196425:GOA196426 GXW196425:GXW196426 HHS196425:HHS196426 HRO196425:HRO196426 IBK196425:IBK196426 ILG196425:ILG196426 IVC196425:IVC196426 JEY196425:JEY196426 JOU196425:JOU196426 JYQ196425:JYQ196426 KIM196425:KIM196426 KSI196425:KSI196426 LCE196425:LCE196426 LMA196425:LMA196426 LVW196425:LVW196426 MFS196425:MFS196426 MPO196425:MPO196426 MZK196425:MZK196426 NJG196425:NJG196426 NTC196425:NTC196426 OCY196425:OCY196426 OMU196425:OMU196426 OWQ196425:OWQ196426 PGM196425:PGM196426 PQI196425:PQI196426 QAE196425:QAE196426 QKA196425:QKA196426 QTW196425:QTW196426 RDS196425:RDS196426 RNO196425:RNO196426 RXK196425:RXK196426 SHG196425:SHG196426 SRC196425:SRC196426 TAY196425:TAY196426 TKU196425:TKU196426 TUQ196425:TUQ196426 UEM196425:UEM196426 UOI196425:UOI196426 UYE196425:UYE196426 VIA196425:VIA196426 VRW196425:VRW196426 WBS196425:WBS196426 WLO196425:WLO196426 WVK196425:WVK196426 C261961:C261962 IY261961:IY261962 SU261961:SU261962 ACQ261961:ACQ261962 AMM261961:AMM261962 AWI261961:AWI261962 BGE261961:BGE261962 BQA261961:BQA261962 BZW261961:BZW261962 CJS261961:CJS261962 CTO261961:CTO261962 DDK261961:DDK261962 DNG261961:DNG261962 DXC261961:DXC261962 EGY261961:EGY261962 EQU261961:EQU261962 FAQ261961:FAQ261962 FKM261961:FKM261962 FUI261961:FUI261962 GEE261961:GEE261962 GOA261961:GOA261962 GXW261961:GXW261962 HHS261961:HHS261962 HRO261961:HRO261962 IBK261961:IBK261962 ILG261961:ILG261962 IVC261961:IVC261962 JEY261961:JEY261962 JOU261961:JOU261962 JYQ261961:JYQ261962 KIM261961:KIM261962 KSI261961:KSI261962 LCE261961:LCE261962 LMA261961:LMA261962 LVW261961:LVW261962 MFS261961:MFS261962 MPO261961:MPO261962 MZK261961:MZK261962 NJG261961:NJG261962 NTC261961:NTC261962 OCY261961:OCY261962 OMU261961:OMU261962 OWQ261961:OWQ261962 PGM261961:PGM261962 PQI261961:PQI261962 QAE261961:QAE261962 QKA261961:QKA261962 QTW261961:QTW261962 RDS261961:RDS261962 RNO261961:RNO261962 RXK261961:RXK261962 SHG261961:SHG261962 SRC261961:SRC261962 TAY261961:TAY261962 TKU261961:TKU261962 TUQ261961:TUQ261962 UEM261961:UEM261962 UOI261961:UOI261962 UYE261961:UYE261962 VIA261961:VIA261962 VRW261961:VRW261962 WBS261961:WBS261962 WLO261961:WLO261962 WVK261961:WVK261962 C327497:C327498 IY327497:IY327498 SU327497:SU327498 ACQ327497:ACQ327498 AMM327497:AMM327498 AWI327497:AWI327498 BGE327497:BGE327498 BQA327497:BQA327498 BZW327497:BZW327498 CJS327497:CJS327498 CTO327497:CTO327498 DDK327497:DDK327498 DNG327497:DNG327498 DXC327497:DXC327498 EGY327497:EGY327498 EQU327497:EQU327498 FAQ327497:FAQ327498 FKM327497:FKM327498 FUI327497:FUI327498 GEE327497:GEE327498 GOA327497:GOA327498 GXW327497:GXW327498 HHS327497:HHS327498 HRO327497:HRO327498 IBK327497:IBK327498 ILG327497:ILG327498 IVC327497:IVC327498 JEY327497:JEY327498 JOU327497:JOU327498 JYQ327497:JYQ327498 KIM327497:KIM327498 KSI327497:KSI327498 LCE327497:LCE327498 LMA327497:LMA327498 LVW327497:LVW327498 MFS327497:MFS327498 MPO327497:MPO327498 MZK327497:MZK327498 NJG327497:NJG327498 NTC327497:NTC327498 OCY327497:OCY327498 OMU327497:OMU327498 OWQ327497:OWQ327498 PGM327497:PGM327498 PQI327497:PQI327498 QAE327497:QAE327498 QKA327497:QKA327498 QTW327497:QTW327498 RDS327497:RDS327498 RNO327497:RNO327498 RXK327497:RXK327498 SHG327497:SHG327498 SRC327497:SRC327498 TAY327497:TAY327498 TKU327497:TKU327498 TUQ327497:TUQ327498 UEM327497:UEM327498 UOI327497:UOI327498 UYE327497:UYE327498 VIA327497:VIA327498 VRW327497:VRW327498 WBS327497:WBS327498 WLO327497:WLO327498 WVK327497:WVK327498 C393033:C393034 IY393033:IY393034 SU393033:SU393034 ACQ393033:ACQ393034 AMM393033:AMM393034 AWI393033:AWI393034 BGE393033:BGE393034 BQA393033:BQA393034 BZW393033:BZW393034 CJS393033:CJS393034 CTO393033:CTO393034 DDK393033:DDK393034 DNG393033:DNG393034 DXC393033:DXC393034 EGY393033:EGY393034 EQU393033:EQU393034 FAQ393033:FAQ393034 FKM393033:FKM393034 FUI393033:FUI393034 GEE393033:GEE393034 GOA393033:GOA393034 GXW393033:GXW393034 HHS393033:HHS393034 HRO393033:HRO393034 IBK393033:IBK393034 ILG393033:ILG393034 IVC393033:IVC393034 JEY393033:JEY393034 JOU393033:JOU393034 JYQ393033:JYQ393034 KIM393033:KIM393034 KSI393033:KSI393034 LCE393033:LCE393034 LMA393033:LMA393034 LVW393033:LVW393034 MFS393033:MFS393034 MPO393033:MPO393034 MZK393033:MZK393034 NJG393033:NJG393034 NTC393033:NTC393034 OCY393033:OCY393034 OMU393033:OMU393034 OWQ393033:OWQ393034 PGM393033:PGM393034 PQI393033:PQI393034 QAE393033:QAE393034 QKA393033:QKA393034 QTW393033:QTW393034 RDS393033:RDS393034 RNO393033:RNO393034 RXK393033:RXK393034 SHG393033:SHG393034 SRC393033:SRC393034 TAY393033:TAY393034 TKU393033:TKU393034 TUQ393033:TUQ393034 UEM393033:UEM393034 UOI393033:UOI393034 UYE393033:UYE393034 VIA393033:VIA393034 VRW393033:VRW393034 WBS393033:WBS393034 WLO393033:WLO393034 WVK393033:WVK393034 C458569:C458570 IY458569:IY458570 SU458569:SU458570 ACQ458569:ACQ458570 AMM458569:AMM458570 AWI458569:AWI458570 BGE458569:BGE458570 BQA458569:BQA458570 BZW458569:BZW458570 CJS458569:CJS458570 CTO458569:CTO458570 DDK458569:DDK458570 DNG458569:DNG458570 DXC458569:DXC458570 EGY458569:EGY458570 EQU458569:EQU458570 FAQ458569:FAQ458570 FKM458569:FKM458570 FUI458569:FUI458570 GEE458569:GEE458570 GOA458569:GOA458570 GXW458569:GXW458570 HHS458569:HHS458570 HRO458569:HRO458570 IBK458569:IBK458570 ILG458569:ILG458570 IVC458569:IVC458570 JEY458569:JEY458570 JOU458569:JOU458570 JYQ458569:JYQ458570 KIM458569:KIM458570 KSI458569:KSI458570 LCE458569:LCE458570 LMA458569:LMA458570 LVW458569:LVW458570 MFS458569:MFS458570 MPO458569:MPO458570 MZK458569:MZK458570 NJG458569:NJG458570 NTC458569:NTC458570 OCY458569:OCY458570 OMU458569:OMU458570 OWQ458569:OWQ458570 PGM458569:PGM458570 PQI458569:PQI458570 QAE458569:QAE458570 QKA458569:QKA458570 QTW458569:QTW458570 RDS458569:RDS458570 RNO458569:RNO458570 RXK458569:RXK458570 SHG458569:SHG458570 SRC458569:SRC458570 TAY458569:TAY458570 TKU458569:TKU458570 TUQ458569:TUQ458570 UEM458569:UEM458570 UOI458569:UOI458570 UYE458569:UYE458570 VIA458569:VIA458570 VRW458569:VRW458570 WBS458569:WBS458570 WLO458569:WLO458570 WVK458569:WVK458570 C524105:C524106 IY524105:IY524106 SU524105:SU524106 ACQ524105:ACQ524106 AMM524105:AMM524106 AWI524105:AWI524106 BGE524105:BGE524106 BQA524105:BQA524106 BZW524105:BZW524106 CJS524105:CJS524106 CTO524105:CTO524106 DDK524105:DDK524106 DNG524105:DNG524106 DXC524105:DXC524106 EGY524105:EGY524106 EQU524105:EQU524106 FAQ524105:FAQ524106 FKM524105:FKM524106 FUI524105:FUI524106 GEE524105:GEE524106 GOA524105:GOA524106 GXW524105:GXW524106 HHS524105:HHS524106 HRO524105:HRO524106 IBK524105:IBK524106 ILG524105:ILG524106 IVC524105:IVC524106 JEY524105:JEY524106 JOU524105:JOU524106 JYQ524105:JYQ524106 KIM524105:KIM524106 KSI524105:KSI524106 LCE524105:LCE524106 LMA524105:LMA524106 LVW524105:LVW524106 MFS524105:MFS524106 MPO524105:MPO524106 MZK524105:MZK524106 NJG524105:NJG524106 NTC524105:NTC524106 OCY524105:OCY524106 OMU524105:OMU524106 OWQ524105:OWQ524106 PGM524105:PGM524106 PQI524105:PQI524106 QAE524105:QAE524106 QKA524105:QKA524106 QTW524105:QTW524106 RDS524105:RDS524106 RNO524105:RNO524106 RXK524105:RXK524106 SHG524105:SHG524106 SRC524105:SRC524106 TAY524105:TAY524106 TKU524105:TKU524106 TUQ524105:TUQ524106 UEM524105:UEM524106 UOI524105:UOI524106 UYE524105:UYE524106 VIA524105:VIA524106 VRW524105:VRW524106 WBS524105:WBS524106 WLO524105:WLO524106 WVK524105:WVK524106 C589641:C589642 IY589641:IY589642 SU589641:SU589642 ACQ589641:ACQ589642 AMM589641:AMM589642 AWI589641:AWI589642 BGE589641:BGE589642 BQA589641:BQA589642 BZW589641:BZW589642 CJS589641:CJS589642 CTO589641:CTO589642 DDK589641:DDK589642 DNG589641:DNG589642 DXC589641:DXC589642 EGY589641:EGY589642 EQU589641:EQU589642 FAQ589641:FAQ589642 FKM589641:FKM589642 FUI589641:FUI589642 GEE589641:GEE589642 GOA589641:GOA589642 GXW589641:GXW589642 HHS589641:HHS589642 HRO589641:HRO589642 IBK589641:IBK589642 ILG589641:ILG589642 IVC589641:IVC589642 JEY589641:JEY589642 JOU589641:JOU589642 JYQ589641:JYQ589642 KIM589641:KIM589642 KSI589641:KSI589642 LCE589641:LCE589642 LMA589641:LMA589642 LVW589641:LVW589642 MFS589641:MFS589642 MPO589641:MPO589642 MZK589641:MZK589642 NJG589641:NJG589642 NTC589641:NTC589642 OCY589641:OCY589642 OMU589641:OMU589642 OWQ589641:OWQ589642 PGM589641:PGM589642 PQI589641:PQI589642 QAE589641:QAE589642 QKA589641:QKA589642 QTW589641:QTW589642 RDS589641:RDS589642 RNO589641:RNO589642 RXK589641:RXK589642 SHG589641:SHG589642 SRC589641:SRC589642 TAY589641:TAY589642 TKU589641:TKU589642 TUQ589641:TUQ589642 UEM589641:UEM589642 UOI589641:UOI589642 UYE589641:UYE589642 VIA589641:VIA589642 VRW589641:VRW589642 WBS589641:WBS589642 WLO589641:WLO589642 WVK589641:WVK589642 C655177:C655178 IY655177:IY655178 SU655177:SU655178 ACQ655177:ACQ655178 AMM655177:AMM655178 AWI655177:AWI655178 BGE655177:BGE655178 BQA655177:BQA655178 BZW655177:BZW655178 CJS655177:CJS655178 CTO655177:CTO655178 DDK655177:DDK655178 DNG655177:DNG655178 DXC655177:DXC655178 EGY655177:EGY655178 EQU655177:EQU655178 FAQ655177:FAQ655178 FKM655177:FKM655178 FUI655177:FUI655178 GEE655177:GEE655178 GOA655177:GOA655178 GXW655177:GXW655178 HHS655177:HHS655178 HRO655177:HRO655178 IBK655177:IBK655178 ILG655177:ILG655178 IVC655177:IVC655178 JEY655177:JEY655178 JOU655177:JOU655178 JYQ655177:JYQ655178 KIM655177:KIM655178 KSI655177:KSI655178 LCE655177:LCE655178 LMA655177:LMA655178 LVW655177:LVW655178 MFS655177:MFS655178 MPO655177:MPO655178 MZK655177:MZK655178 NJG655177:NJG655178 NTC655177:NTC655178 OCY655177:OCY655178 OMU655177:OMU655178 OWQ655177:OWQ655178 PGM655177:PGM655178 PQI655177:PQI655178 QAE655177:QAE655178 QKA655177:QKA655178 QTW655177:QTW655178 RDS655177:RDS655178 RNO655177:RNO655178 RXK655177:RXK655178 SHG655177:SHG655178 SRC655177:SRC655178 TAY655177:TAY655178 TKU655177:TKU655178 TUQ655177:TUQ655178 UEM655177:UEM655178 UOI655177:UOI655178 UYE655177:UYE655178 VIA655177:VIA655178 VRW655177:VRW655178 WBS655177:WBS655178 WLO655177:WLO655178 WVK655177:WVK655178 C720713:C720714 IY720713:IY720714 SU720713:SU720714 ACQ720713:ACQ720714 AMM720713:AMM720714 AWI720713:AWI720714 BGE720713:BGE720714 BQA720713:BQA720714 BZW720713:BZW720714 CJS720713:CJS720714 CTO720713:CTO720714 DDK720713:DDK720714 DNG720713:DNG720714 DXC720713:DXC720714 EGY720713:EGY720714 EQU720713:EQU720714 FAQ720713:FAQ720714 FKM720713:FKM720714 FUI720713:FUI720714 GEE720713:GEE720714 GOA720713:GOA720714 GXW720713:GXW720714 HHS720713:HHS720714 HRO720713:HRO720714 IBK720713:IBK720714 ILG720713:ILG720714 IVC720713:IVC720714 JEY720713:JEY720714 JOU720713:JOU720714 JYQ720713:JYQ720714 KIM720713:KIM720714 KSI720713:KSI720714 LCE720713:LCE720714 LMA720713:LMA720714 LVW720713:LVW720714 MFS720713:MFS720714 MPO720713:MPO720714 MZK720713:MZK720714 NJG720713:NJG720714 NTC720713:NTC720714 OCY720713:OCY720714 OMU720713:OMU720714 OWQ720713:OWQ720714 PGM720713:PGM720714 PQI720713:PQI720714 QAE720713:QAE720714 QKA720713:QKA720714 QTW720713:QTW720714 RDS720713:RDS720714 RNO720713:RNO720714 RXK720713:RXK720714 SHG720713:SHG720714 SRC720713:SRC720714 TAY720713:TAY720714 TKU720713:TKU720714 TUQ720713:TUQ720714 UEM720713:UEM720714 UOI720713:UOI720714 UYE720713:UYE720714 VIA720713:VIA720714 VRW720713:VRW720714 WBS720713:WBS720714 WLO720713:WLO720714 WVK720713:WVK720714 C786249:C786250 IY786249:IY786250 SU786249:SU786250 ACQ786249:ACQ786250 AMM786249:AMM786250 AWI786249:AWI786250 BGE786249:BGE786250 BQA786249:BQA786250 BZW786249:BZW786250 CJS786249:CJS786250 CTO786249:CTO786250 DDK786249:DDK786250 DNG786249:DNG786250 DXC786249:DXC786250 EGY786249:EGY786250 EQU786249:EQU786250 FAQ786249:FAQ786250 FKM786249:FKM786250 FUI786249:FUI786250 GEE786249:GEE786250 GOA786249:GOA786250 GXW786249:GXW786250 HHS786249:HHS786250 HRO786249:HRO786250 IBK786249:IBK786250 ILG786249:ILG786250 IVC786249:IVC786250 JEY786249:JEY786250 JOU786249:JOU786250 JYQ786249:JYQ786250 KIM786249:KIM786250 KSI786249:KSI786250 LCE786249:LCE786250 LMA786249:LMA786250 LVW786249:LVW786250 MFS786249:MFS786250 MPO786249:MPO786250 MZK786249:MZK786250 NJG786249:NJG786250 NTC786249:NTC786250 OCY786249:OCY786250 OMU786249:OMU786250 OWQ786249:OWQ786250 PGM786249:PGM786250 PQI786249:PQI786250 QAE786249:QAE786250 QKA786249:QKA786250 QTW786249:QTW786250 RDS786249:RDS786250 RNO786249:RNO786250 RXK786249:RXK786250 SHG786249:SHG786250 SRC786249:SRC786250 TAY786249:TAY786250 TKU786249:TKU786250 TUQ786249:TUQ786250 UEM786249:UEM786250 UOI786249:UOI786250 UYE786249:UYE786250 VIA786249:VIA786250 VRW786249:VRW786250 WBS786249:WBS786250 WLO786249:WLO786250 WVK786249:WVK786250 C851785:C851786 IY851785:IY851786 SU851785:SU851786 ACQ851785:ACQ851786 AMM851785:AMM851786 AWI851785:AWI851786 BGE851785:BGE851786 BQA851785:BQA851786 BZW851785:BZW851786 CJS851785:CJS851786 CTO851785:CTO851786 DDK851785:DDK851786 DNG851785:DNG851786 DXC851785:DXC851786 EGY851785:EGY851786 EQU851785:EQU851786 FAQ851785:FAQ851786 FKM851785:FKM851786 FUI851785:FUI851786 GEE851785:GEE851786 GOA851785:GOA851786 GXW851785:GXW851786 HHS851785:HHS851786 HRO851785:HRO851786 IBK851785:IBK851786 ILG851785:ILG851786 IVC851785:IVC851786 JEY851785:JEY851786 JOU851785:JOU851786 JYQ851785:JYQ851786 KIM851785:KIM851786 KSI851785:KSI851786 LCE851785:LCE851786 LMA851785:LMA851786 LVW851785:LVW851786 MFS851785:MFS851786 MPO851785:MPO851786 MZK851785:MZK851786 NJG851785:NJG851786 NTC851785:NTC851786 OCY851785:OCY851786 OMU851785:OMU851786 OWQ851785:OWQ851786 PGM851785:PGM851786 PQI851785:PQI851786 QAE851785:QAE851786 QKA851785:QKA851786 QTW851785:QTW851786 RDS851785:RDS851786 RNO851785:RNO851786 RXK851785:RXK851786 SHG851785:SHG851786 SRC851785:SRC851786 TAY851785:TAY851786 TKU851785:TKU851786 TUQ851785:TUQ851786 UEM851785:UEM851786 UOI851785:UOI851786 UYE851785:UYE851786 VIA851785:VIA851786 VRW851785:VRW851786 WBS851785:WBS851786 WLO851785:WLO851786 WVK851785:WVK851786 C917321:C917322 IY917321:IY917322 SU917321:SU917322 ACQ917321:ACQ917322 AMM917321:AMM917322 AWI917321:AWI917322 BGE917321:BGE917322 BQA917321:BQA917322 BZW917321:BZW917322 CJS917321:CJS917322 CTO917321:CTO917322 DDK917321:DDK917322 DNG917321:DNG917322 DXC917321:DXC917322 EGY917321:EGY917322 EQU917321:EQU917322 FAQ917321:FAQ917322 FKM917321:FKM917322 FUI917321:FUI917322 GEE917321:GEE917322 GOA917321:GOA917322 GXW917321:GXW917322 HHS917321:HHS917322 HRO917321:HRO917322 IBK917321:IBK917322 ILG917321:ILG917322 IVC917321:IVC917322 JEY917321:JEY917322 JOU917321:JOU917322 JYQ917321:JYQ917322 KIM917321:KIM917322 KSI917321:KSI917322 LCE917321:LCE917322 LMA917321:LMA917322 LVW917321:LVW917322 MFS917321:MFS917322 MPO917321:MPO917322 MZK917321:MZK917322 NJG917321:NJG917322 NTC917321:NTC917322 OCY917321:OCY917322 OMU917321:OMU917322 OWQ917321:OWQ917322 PGM917321:PGM917322 PQI917321:PQI917322 QAE917321:QAE917322 QKA917321:QKA917322 QTW917321:QTW917322 RDS917321:RDS917322 RNO917321:RNO917322 RXK917321:RXK917322 SHG917321:SHG917322 SRC917321:SRC917322 TAY917321:TAY917322 TKU917321:TKU917322 TUQ917321:TUQ917322 UEM917321:UEM917322 UOI917321:UOI917322 UYE917321:UYE917322 VIA917321:VIA917322 VRW917321:VRW917322 WBS917321:WBS917322 WLO917321:WLO917322 WVK917321:WVK917322 C982857:C982858 IY982857:IY982858 SU982857:SU982858 ACQ982857:ACQ982858 AMM982857:AMM982858 AWI982857:AWI982858 BGE982857:BGE982858 BQA982857:BQA982858 BZW982857:BZW982858 CJS982857:CJS982858 CTO982857:CTO982858 DDK982857:DDK982858 DNG982857:DNG982858 DXC982857:DXC982858 EGY982857:EGY982858 EQU982857:EQU982858 FAQ982857:FAQ982858 FKM982857:FKM982858 FUI982857:FUI982858 GEE982857:GEE982858 GOA982857:GOA982858 GXW982857:GXW982858 HHS982857:HHS982858 HRO982857:HRO982858 IBK982857:IBK982858 ILG982857:ILG982858 IVC982857:IVC982858 JEY982857:JEY982858 JOU982857:JOU982858 JYQ982857:JYQ982858 KIM982857:KIM982858 KSI982857:KSI982858 LCE982857:LCE982858 LMA982857:LMA982858 LVW982857:LVW982858 MFS982857:MFS982858 MPO982857:MPO982858 MZK982857:MZK982858 NJG982857:NJG982858 NTC982857:NTC982858 OCY982857:OCY982858 OMU982857:OMU982858 OWQ982857:OWQ982858 PGM982857:PGM982858 PQI982857:PQI982858 QAE982857:QAE982858 QKA982857:QKA982858 QTW982857:QTW982858 RDS982857:RDS982858 RNO982857:RNO982858 RXK982857:RXK982858 SHG982857:SHG982858 SRC982857:SRC982858 TAY982857:TAY982858 TKU982857:TKU982858 TUQ982857:TUQ982858 UEM982857:UEM982858 UOI982857:UOI982858 UYE982857:UYE982858 VIA982857:VIA982858 VRW982857:VRW982858 WBS982857:WBS982858 WLO982857:WLO982858 WVK982857:WVK982858 C65357 IY65357 SU65357 ACQ65357 AMM65357 AWI65357 BGE65357 BQA65357 BZW65357 CJS65357 CTO65357 DDK65357 DNG65357 DXC65357 EGY65357 EQU65357 FAQ65357 FKM65357 FUI65357 GEE65357 GOA65357 GXW65357 HHS65357 HRO65357 IBK65357 ILG65357 IVC65357 JEY65357 JOU65357 JYQ65357 KIM65357 KSI65357 LCE65357 LMA65357 LVW65357 MFS65357 MPO65357 MZK65357 NJG65357 NTC65357 OCY65357 OMU65357 OWQ65357 PGM65357 PQI65357 QAE65357 QKA65357 QTW65357 RDS65357 RNO65357 RXK65357 SHG65357 SRC65357 TAY65357 TKU65357 TUQ65357 UEM65357 UOI65357 UYE65357 VIA65357 VRW65357 WBS65357 WLO65357 WVK65357 C130893 IY130893 SU130893 ACQ130893 AMM130893 AWI130893 BGE130893 BQA130893 BZW130893 CJS130893 CTO130893 DDK130893 DNG130893 DXC130893 EGY130893 EQU130893 FAQ130893 FKM130893 FUI130893 GEE130893 GOA130893 GXW130893 HHS130893 HRO130893 IBK130893 ILG130893 IVC130893 JEY130893 JOU130893 JYQ130893 KIM130893 KSI130893 LCE130893 LMA130893 LVW130893 MFS130893 MPO130893 MZK130893 NJG130893 NTC130893 OCY130893 OMU130893 OWQ130893 PGM130893 PQI130893 QAE130893 QKA130893 QTW130893 RDS130893 RNO130893 RXK130893 SHG130893 SRC130893 TAY130893 TKU130893 TUQ130893 UEM130893 UOI130893 UYE130893 VIA130893 VRW130893 WBS130893 WLO130893 WVK130893 C196429 IY196429 SU196429 ACQ196429 AMM196429 AWI196429 BGE196429 BQA196429 BZW196429 CJS196429 CTO196429 DDK196429 DNG196429 DXC196429 EGY196429 EQU196429 FAQ196429 FKM196429 FUI196429 GEE196429 GOA196429 GXW196429 HHS196429 HRO196429 IBK196429 ILG196429 IVC196429 JEY196429 JOU196429 JYQ196429 KIM196429 KSI196429 LCE196429 LMA196429 LVW196429 MFS196429 MPO196429 MZK196429 NJG196429 NTC196429 OCY196429 OMU196429 OWQ196429 PGM196429 PQI196429 QAE196429 QKA196429 QTW196429 RDS196429 RNO196429 RXK196429 SHG196429 SRC196429 TAY196429 TKU196429 TUQ196429 UEM196429 UOI196429 UYE196429 VIA196429 VRW196429 WBS196429 WLO196429 WVK196429 C261965 IY261965 SU261965 ACQ261965 AMM261965 AWI261965 BGE261965 BQA261965 BZW261965 CJS261965 CTO261965 DDK261965 DNG261965 DXC261965 EGY261965 EQU261965 FAQ261965 FKM261965 FUI261965 GEE261965 GOA261965 GXW261965 HHS261965 HRO261965 IBK261965 ILG261965 IVC261965 JEY261965 JOU261965 JYQ261965 KIM261965 KSI261965 LCE261965 LMA261965 LVW261965 MFS261965 MPO261965 MZK261965 NJG261965 NTC261965 OCY261965 OMU261965 OWQ261965 PGM261965 PQI261965 QAE261965 QKA261965 QTW261965 RDS261965 RNO261965 RXK261965 SHG261965 SRC261965 TAY261965 TKU261965 TUQ261965 UEM261965 UOI261965 UYE261965 VIA261965 VRW261965 WBS261965 WLO261965 WVK261965 C327501 IY327501 SU327501 ACQ327501 AMM327501 AWI327501 BGE327501 BQA327501 BZW327501 CJS327501 CTO327501 DDK327501 DNG327501 DXC327501 EGY327501 EQU327501 FAQ327501 FKM327501 FUI327501 GEE327501 GOA327501 GXW327501 HHS327501 HRO327501 IBK327501 ILG327501 IVC327501 JEY327501 JOU327501 JYQ327501 KIM327501 KSI327501 LCE327501 LMA327501 LVW327501 MFS327501 MPO327501 MZK327501 NJG327501 NTC327501 OCY327501 OMU327501 OWQ327501 PGM327501 PQI327501 QAE327501 QKA327501 QTW327501 RDS327501 RNO327501 RXK327501 SHG327501 SRC327501 TAY327501 TKU327501 TUQ327501 UEM327501 UOI327501 UYE327501 VIA327501 VRW327501 WBS327501 WLO327501 WVK327501 C393037 IY393037 SU393037 ACQ393037 AMM393037 AWI393037 BGE393037 BQA393037 BZW393037 CJS393037 CTO393037 DDK393037 DNG393037 DXC393037 EGY393037 EQU393037 FAQ393037 FKM393037 FUI393037 GEE393037 GOA393037 GXW393037 HHS393037 HRO393037 IBK393037 ILG393037 IVC393037 JEY393037 JOU393037 JYQ393037 KIM393037 KSI393037 LCE393037 LMA393037 LVW393037 MFS393037 MPO393037 MZK393037 NJG393037 NTC393037 OCY393037 OMU393037 OWQ393037 PGM393037 PQI393037 QAE393037 QKA393037 QTW393037 RDS393037 RNO393037 RXK393037 SHG393037 SRC393037 TAY393037 TKU393037 TUQ393037 UEM393037 UOI393037 UYE393037 VIA393037 VRW393037 WBS393037 WLO393037 WVK393037 C458573 IY458573 SU458573 ACQ458573 AMM458573 AWI458573 BGE458573 BQA458573 BZW458573 CJS458573 CTO458573 DDK458573 DNG458573 DXC458573 EGY458573 EQU458573 FAQ458573 FKM458573 FUI458573 GEE458573 GOA458573 GXW458573 HHS458573 HRO458573 IBK458573 ILG458573 IVC458573 JEY458573 JOU458573 JYQ458573 KIM458573 KSI458573 LCE458573 LMA458573 LVW458573 MFS458573 MPO458573 MZK458573 NJG458573 NTC458573 OCY458573 OMU458573 OWQ458573 PGM458573 PQI458573 QAE458573 QKA458573 QTW458573 RDS458573 RNO458573 RXK458573 SHG458573 SRC458573 TAY458573 TKU458573 TUQ458573 UEM458573 UOI458573 UYE458573 VIA458573 VRW458573 WBS458573 WLO458573 WVK458573 C524109 IY524109 SU524109 ACQ524109 AMM524109 AWI524109 BGE524109 BQA524109 BZW524109 CJS524109 CTO524109 DDK524109 DNG524109 DXC524109 EGY524109 EQU524109 FAQ524109 FKM524109 FUI524109 GEE524109 GOA524109 GXW524109 HHS524109 HRO524109 IBK524109 ILG524109 IVC524109 JEY524109 JOU524109 JYQ524109 KIM524109 KSI524109 LCE524109 LMA524109 LVW524109 MFS524109 MPO524109 MZK524109 NJG524109 NTC524109 OCY524109 OMU524109 OWQ524109 PGM524109 PQI524109 QAE524109 QKA524109 QTW524109 RDS524109 RNO524109 RXK524109 SHG524109 SRC524109 TAY524109 TKU524109 TUQ524109 UEM524109 UOI524109 UYE524109 VIA524109 VRW524109 WBS524109 WLO524109 WVK524109 C589645 IY589645 SU589645 ACQ589645 AMM589645 AWI589645 BGE589645 BQA589645 BZW589645 CJS589645 CTO589645 DDK589645 DNG589645 DXC589645 EGY589645 EQU589645 FAQ589645 FKM589645 FUI589645 GEE589645 GOA589645 GXW589645 HHS589645 HRO589645 IBK589645 ILG589645 IVC589645 JEY589645 JOU589645 JYQ589645 KIM589645 KSI589645 LCE589645 LMA589645 LVW589645 MFS589645 MPO589645 MZK589645 NJG589645 NTC589645 OCY589645 OMU589645 OWQ589645 PGM589645 PQI589645 QAE589645 QKA589645 QTW589645 RDS589645 RNO589645 RXK589645 SHG589645 SRC589645 TAY589645 TKU589645 TUQ589645 UEM589645 UOI589645 UYE589645 VIA589645 VRW589645 WBS589645 WLO589645 WVK589645 C655181 IY655181 SU655181 ACQ655181 AMM655181 AWI655181 BGE655181 BQA655181 BZW655181 CJS655181 CTO655181 DDK655181 DNG655181 DXC655181 EGY655181 EQU655181 FAQ655181 FKM655181 FUI655181 GEE655181 GOA655181 GXW655181 HHS655181 HRO655181 IBK655181 ILG655181 IVC655181 JEY655181 JOU655181 JYQ655181 KIM655181 KSI655181 LCE655181 LMA655181 LVW655181 MFS655181 MPO655181 MZK655181 NJG655181 NTC655181 OCY655181 OMU655181 OWQ655181 PGM655181 PQI655181 QAE655181 QKA655181 QTW655181 RDS655181 RNO655181 RXK655181 SHG655181 SRC655181 TAY655181 TKU655181 TUQ655181 UEM655181 UOI655181 UYE655181 VIA655181 VRW655181 WBS655181 WLO655181 WVK655181 C720717 IY720717 SU720717 ACQ720717 AMM720717 AWI720717 BGE720717 BQA720717 BZW720717 CJS720717 CTO720717 DDK720717 DNG720717 DXC720717 EGY720717 EQU720717 FAQ720717 FKM720717 FUI720717 GEE720717 GOA720717 GXW720717 HHS720717 HRO720717 IBK720717 ILG720717 IVC720717 JEY720717 JOU720717 JYQ720717 KIM720717 KSI720717 LCE720717 LMA720717 LVW720717 MFS720717 MPO720717 MZK720717 NJG720717 NTC720717 OCY720717 OMU720717 OWQ720717 PGM720717 PQI720717 QAE720717 QKA720717 QTW720717 RDS720717 RNO720717 RXK720717 SHG720717 SRC720717 TAY720717 TKU720717 TUQ720717 UEM720717 UOI720717 UYE720717 VIA720717 VRW720717 WBS720717 WLO720717 WVK720717 C786253 IY786253 SU786253 ACQ786253 AMM786253 AWI786253 BGE786253 BQA786253 BZW786253 CJS786253 CTO786253 DDK786253 DNG786253 DXC786253 EGY786253 EQU786253 FAQ786253 FKM786253 FUI786253 GEE786253 GOA786253 GXW786253 HHS786253 HRO786253 IBK786253 ILG786253 IVC786253 JEY786253 JOU786253 JYQ786253 KIM786253 KSI786253 LCE786253 LMA786253 LVW786253 MFS786253 MPO786253 MZK786253 NJG786253 NTC786253 OCY786253 OMU786253 OWQ786253 PGM786253 PQI786253 QAE786253 QKA786253 QTW786253 RDS786253 RNO786253 RXK786253 SHG786253 SRC786253 TAY786253 TKU786253 TUQ786253 UEM786253 UOI786253 UYE786253 VIA786253 VRW786253 WBS786253 WLO786253 WVK786253 C851789 IY851789 SU851789 ACQ851789 AMM851789 AWI851789 BGE851789 BQA851789 BZW851789 CJS851789 CTO851789 DDK851789 DNG851789 DXC851789 EGY851789 EQU851789 FAQ851789 FKM851789 FUI851789 GEE851789 GOA851789 GXW851789 HHS851789 HRO851789 IBK851789 ILG851789 IVC851789 JEY851789 JOU851789 JYQ851789 KIM851789 KSI851789 LCE851789 LMA851789 LVW851789 MFS851789 MPO851789 MZK851789 NJG851789 NTC851789 OCY851789 OMU851789 OWQ851789 PGM851789 PQI851789 QAE851789 QKA851789 QTW851789 RDS851789 RNO851789 RXK851789 SHG851789 SRC851789 TAY851789 TKU851789 TUQ851789 UEM851789 UOI851789 UYE851789 VIA851789 VRW851789 WBS851789 WLO851789 WVK851789 C917325 IY917325 SU917325 ACQ917325 AMM917325 AWI917325 BGE917325 BQA917325 BZW917325 CJS917325 CTO917325 DDK917325 DNG917325 DXC917325 EGY917325 EQU917325 FAQ917325 FKM917325 FUI917325 GEE917325 GOA917325 GXW917325 HHS917325 HRO917325 IBK917325 ILG917325 IVC917325 JEY917325 JOU917325 JYQ917325 KIM917325 KSI917325 LCE917325 LMA917325 LVW917325 MFS917325 MPO917325 MZK917325 NJG917325 NTC917325 OCY917325 OMU917325 OWQ917325 PGM917325 PQI917325 QAE917325 QKA917325 QTW917325 RDS917325 RNO917325 RXK917325 SHG917325 SRC917325 TAY917325 TKU917325 TUQ917325 UEM917325 UOI917325 UYE917325 VIA917325 VRW917325 WBS917325 WLO917325 WVK917325 C982861 IY982861 SU982861 ACQ982861 AMM982861 AWI982861 BGE982861 BQA982861 BZW982861 CJS982861 CTO982861 DDK982861 DNG982861 DXC982861 EGY982861 EQU982861 FAQ982861 FKM982861 FUI982861 GEE982861 GOA982861 GXW982861 HHS982861 HRO982861 IBK982861 ILG982861 IVC982861 JEY982861 JOU982861 JYQ982861 KIM982861 KSI982861 LCE982861 LMA982861 LVW982861 MFS982861 MPO982861 MZK982861 NJG982861 NTC982861 OCY982861 OMU982861 OWQ982861 PGM982861 PQI982861 QAE982861 QKA982861 QTW982861 RDS982861 RNO982861 RXK982861 SHG982861 SRC982861 TAY982861 TKU982861 TUQ982861 UEM982861 UOI982861 UYE982861 VIA982861 VRW982861 WBS982861 WLO982861 WVK982861" xr:uid="{AB08EEA7-402F-6B4E-A54A-A17AE2A767D2}">
      <formula1>"TAK, NIE, Nie dotyczy"</formula1>
    </dataValidation>
  </dataValidations>
  <pageMargins left="0.7" right="0.7" top="0.75" bottom="0.75" header="0.3" footer="0.3"/>
  <pageSetup paperSize="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DDFB1-6D7D-574A-BB1F-62B92586C1EE}">
  <dimension ref="A1:F7"/>
  <sheetViews>
    <sheetView workbookViewId="0">
      <selection activeCell="C3" sqref="C3:C7"/>
    </sheetView>
  </sheetViews>
  <sheetFormatPr baseColWidth="10" defaultColWidth="8.83203125" defaultRowHeight="14" x14ac:dyDescent="0.2"/>
  <cols>
    <col min="1" max="1" width="6.6640625" style="17" customWidth="1"/>
    <col min="2" max="2" width="60.83203125" style="21" customWidth="1"/>
    <col min="3" max="3" width="65" style="17" customWidth="1"/>
    <col min="4" max="256" width="8.83203125" style="17"/>
    <col min="257" max="257" width="6.83203125" style="17" customWidth="1"/>
    <col min="258" max="258" width="61" style="17" customWidth="1"/>
    <col min="259" max="259" width="41.5" style="17" customWidth="1"/>
    <col min="260" max="512" width="8.83203125" style="17"/>
    <col min="513" max="513" width="6.83203125" style="17" customWidth="1"/>
    <col min="514" max="514" width="61" style="17" customWidth="1"/>
    <col min="515" max="515" width="41.5" style="17" customWidth="1"/>
    <col min="516" max="768" width="8.83203125" style="17"/>
    <col min="769" max="769" width="6.83203125" style="17" customWidth="1"/>
    <col min="770" max="770" width="61" style="17" customWidth="1"/>
    <col min="771" max="771" width="41.5" style="17" customWidth="1"/>
    <col min="772" max="1024" width="8.83203125" style="17"/>
    <col min="1025" max="1025" width="6.83203125" style="17" customWidth="1"/>
    <col min="1026" max="1026" width="61" style="17" customWidth="1"/>
    <col min="1027" max="1027" width="41.5" style="17" customWidth="1"/>
    <col min="1028" max="1280" width="8.83203125" style="17"/>
    <col min="1281" max="1281" width="6.83203125" style="17" customWidth="1"/>
    <col min="1282" max="1282" width="61" style="17" customWidth="1"/>
    <col min="1283" max="1283" width="41.5" style="17" customWidth="1"/>
    <col min="1284" max="1536" width="8.83203125" style="17"/>
    <col min="1537" max="1537" width="6.83203125" style="17" customWidth="1"/>
    <col min="1538" max="1538" width="61" style="17" customWidth="1"/>
    <col min="1539" max="1539" width="41.5" style="17" customWidth="1"/>
    <col min="1540" max="1792" width="8.83203125" style="17"/>
    <col min="1793" max="1793" width="6.83203125" style="17" customWidth="1"/>
    <col min="1794" max="1794" width="61" style="17" customWidth="1"/>
    <col min="1795" max="1795" width="41.5" style="17" customWidth="1"/>
    <col min="1796" max="2048" width="8.83203125" style="17"/>
    <col min="2049" max="2049" width="6.83203125" style="17" customWidth="1"/>
    <col min="2050" max="2050" width="61" style="17" customWidth="1"/>
    <col min="2051" max="2051" width="41.5" style="17" customWidth="1"/>
    <col min="2052" max="2304" width="8.83203125" style="17"/>
    <col min="2305" max="2305" width="6.83203125" style="17" customWidth="1"/>
    <col min="2306" max="2306" width="61" style="17" customWidth="1"/>
    <col min="2307" max="2307" width="41.5" style="17" customWidth="1"/>
    <col min="2308" max="2560" width="8.83203125" style="17"/>
    <col min="2561" max="2561" width="6.83203125" style="17" customWidth="1"/>
    <col min="2562" max="2562" width="61" style="17" customWidth="1"/>
    <col min="2563" max="2563" width="41.5" style="17" customWidth="1"/>
    <col min="2564" max="2816" width="8.83203125" style="17"/>
    <col min="2817" max="2817" width="6.83203125" style="17" customWidth="1"/>
    <col min="2818" max="2818" width="61" style="17" customWidth="1"/>
    <col min="2819" max="2819" width="41.5" style="17" customWidth="1"/>
    <col min="2820" max="3072" width="8.83203125" style="17"/>
    <col min="3073" max="3073" width="6.83203125" style="17" customWidth="1"/>
    <col min="3074" max="3074" width="61" style="17" customWidth="1"/>
    <col min="3075" max="3075" width="41.5" style="17" customWidth="1"/>
    <col min="3076" max="3328" width="8.83203125" style="17"/>
    <col min="3329" max="3329" width="6.83203125" style="17" customWidth="1"/>
    <col min="3330" max="3330" width="61" style="17" customWidth="1"/>
    <col min="3331" max="3331" width="41.5" style="17" customWidth="1"/>
    <col min="3332" max="3584" width="8.83203125" style="17"/>
    <col min="3585" max="3585" width="6.83203125" style="17" customWidth="1"/>
    <col min="3586" max="3586" width="61" style="17" customWidth="1"/>
    <col min="3587" max="3587" width="41.5" style="17" customWidth="1"/>
    <col min="3588" max="3840" width="8.83203125" style="17"/>
    <col min="3841" max="3841" width="6.83203125" style="17" customWidth="1"/>
    <col min="3842" max="3842" width="61" style="17" customWidth="1"/>
    <col min="3843" max="3843" width="41.5" style="17" customWidth="1"/>
    <col min="3844" max="4096" width="8.83203125" style="17"/>
    <col min="4097" max="4097" width="6.83203125" style="17" customWidth="1"/>
    <col min="4098" max="4098" width="61" style="17" customWidth="1"/>
    <col min="4099" max="4099" width="41.5" style="17" customWidth="1"/>
    <col min="4100" max="4352" width="8.83203125" style="17"/>
    <col min="4353" max="4353" width="6.83203125" style="17" customWidth="1"/>
    <col min="4354" max="4354" width="61" style="17" customWidth="1"/>
    <col min="4355" max="4355" width="41.5" style="17" customWidth="1"/>
    <col min="4356" max="4608" width="8.83203125" style="17"/>
    <col min="4609" max="4609" width="6.83203125" style="17" customWidth="1"/>
    <col min="4610" max="4610" width="61" style="17" customWidth="1"/>
    <col min="4611" max="4611" width="41.5" style="17" customWidth="1"/>
    <col min="4612" max="4864" width="8.83203125" style="17"/>
    <col min="4865" max="4865" width="6.83203125" style="17" customWidth="1"/>
    <col min="4866" max="4866" width="61" style="17" customWidth="1"/>
    <col min="4867" max="4867" width="41.5" style="17" customWidth="1"/>
    <col min="4868" max="5120" width="8.83203125" style="17"/>
    <col min="5121" max="5121" width="6.83203125" style="17" customWidth="1"/>
    <col min="5122" max="5122" width="61" style="17" customWidth="1"/>
    <col min="5123" max="5123" width="41.5" style="17" customWidth="1"/>
    <col min="5124" max="5376" width="8.83203125" style="17"/>
    <col min="5377" max="5377" width="6.83203125" style="17" customWidth="1"/>
    <col min="5378" max="5378" width="61" style="17" customWidth="1"/>
    <col min="5379" max="5379" width="41.5" style="17" customWidth="1"/>
    <col min="5380" max="5632" width="8.83203125" style="17"/>
    <col min="5633" max="5633" width="6.83203125" style="17" customWidth="1"/>
    <col min="5634" max="5634" width="61" style="17" customWidth="1"/>
    <col min="5635" max="5635" width="41.5" style="17" customWidth="1"/>
    <col min="5636" max="5888" width="8.83203125" style="17"/>
    <col min="5889" max="5889" width="6.83203125" style="17" customWidth="1"/>
    <col min="5890" max="5890" width="61" style="17" customWidth="1"/>
    <col min="5891" max="5891" width="41.5" style="17" customWidth="1"/>
    <col min="5892" max="6144" width="8.83203125" style="17"/>
    <col min="6145" max="6145" width="6.83203125" style="17" customWidth="1"/>
    <col min="6146" max="6146" width="61" style="17" customWidth="1"/>
    <col min="6147" max="6147" width="41.5" style="17" customWidth="1"/>
    <col min="6148" max="6400" width="8.83203125" style="17"/>
    <col min="6401" max="6401" width="6.83203125" style="17" customWidth="1"/>
    <col min="6402" max="6402" width="61" style="17" customWidth="1"/>
    <col min="6403" max="6403" width="41.5" style="17" customWidth="1"/>
    <col min="6404" max="6656" width="8.83203125" style="17"/>
    <col min="6657" max="6657" width="6.83203125" style="17" customWidth="1"/>
    <col min="6658" max="6658" width="61" style="17" customWidth="1"/>
    <col min="6659" max="6659" width="41.5" style="17" customWidth="1"/>
    <col min="6660" max="6912" width="8.83203125" style="17"/>
    <col min="6913" max="6913" width="6.83203125" style="17" customWidth="1"/>
    <col min="6914" max="6914" width="61" style="17" customWidth="1"/>
    <col min="6915" max="6915" width="41.5" style="17" customWidth="1"/>
    <col min="6916" max="7168" width="8.83203125" style="17"/>
    <col min="7169" max="7169" width="6.83203125" style="17" customWidth="1"/>
    <col min="7170" max="7170" width="61" style="17" customWidth="1"/>
    <col min="7171" max="7171" width="41.5" style="17" customWidth="1"/>
    <col min="7172" max="7424" width="8.83203125" style="17"/>
    <col min="7425" max="7425" width="6.83203125" style="17" customWidth="1"/>
    <col min="7426" max="7426" width="61" style="17" customWidth="1"/>
    <col min="7427" max="7427" width="41.5" style="17" customWidth="1"/>
    <col min="7428" max="7680" width="8.83203125" style="17"/>
    <col min="7681" max="7681" width="6.83203125" style="17" customWidth="1"/>
    <col min="7682" max="7682" width="61" style="17" customWidth="1"/>
    <col min="7683" max="7683" width="41.5" style="17" customWidth="1"/>
    <col min="7684" max="7936" width="8.83203125" style="17"/>
    <col min="7937" max="7937" width="6.83203125" style="17" customWidth="1"/>
    <col min="7938" max="7938" width="61" style="17" customWidth="1"/>
    <col min="7939" max="7939" width="41.5" style="17" customWidth="1"/>
    <col min="7940" max="8192" width="8.83203125" style="17"/>
    <col min="8193" max="8193" width="6.83203125" style="17" customWidth="1"/>
    <col min="8194" max="8194" width="61" style="17" customWidth="1"/>
    <col min="8195" max="8195" width="41.5" style="17" customWidth="1"/>
    <col min="8196" max="8448" width="8.83203125" style="17"/>
    <col min="8449" max="8449" width="6.83203125" style="17" customWidth="1"/>
    <col min="8450" max="8450" width="61" style="17" customWidth="1"/>
    <col min="8451" max="8451" width="41.5" style="17" customWidth="1"/>
    <col min="8452" max="8704" width="8.83203125" style="17"/>
    <col min="8705" max="8705" width="6.83203125" style="17" customWidth="1"/>
    <col min="8706" max="8706" width="61" style="17" customWidth="1"/>
    <col min="8707" max="8707" width="41.5" style="17" customWidth="1"/>
    <col min="8708" max="8960" width="8.83203125" style="17"/>
    <col min="8961" max="8961" width="6.83203125" style="17" customWidth="1"/>
    <col min="8962" max="8962" width="61" style="17" customWidth="1"/>
    <col min="8963" max="8963" width="41.5" style="17" customWidth="1"/>
    <col min="8964" max="9216" width="8.83203125" style="17"/>
    <col min="9217" max="9217" width="6.83203125" style="17" customWidth="1"/>
    <col min="9218" max="9218" width="61" style="17" customWidth="1"/>
    <col min="9219" max="9219" width="41.5" style="17" customWidth="1"/>
    <col min="9220" max="9472" width="8.83203125" style="17"/>
    <col min="9473" max="9473" width="6.83203125" style="17" customWidth="1"/>
    <col min="9474" max="9474" width="61" style="17" customWidth="1"/>
    <col min="9475" max="9475" width="41.5" style="17" customWidth="1"/>
    <col min="9476" max="9728" width="8.83203125" style="17"/>
    <col min="9729" max="9729" width="6.83203125" style="17" customWidth="1"/>
    <col min="9730" max="9730" width="61" style="17" customWidth="1"/>
    <col min="9731" max="9731" width="41.5" style="17" customWidth="1"/>
    <col min="9732" max="9984" width="8.83203125" style="17"/>
    <col min="9985" max="9985" width="6.83203125" style="17" customWidth="1"/>
    <col min="9986" max="9986" width="61" style="17" customWidth="1"/>
    <col min="9987" max="9987" width="41.5" style="17" customWidth="1"/>
    <col min="9988" max="10240" width="8.83203125" style="17"/>
    <col min="10241" max="10241" width="6.83203125" style="17" customWidth="1"/>
    <col min="10242" max="10242" width="61" style="17" customWidth="1"/>
    <col min="10243" max="10243" width="41.5" style="17" customWidth="1"/>
    <col min="10244" max="10496" width="8.83203125" style="17"/>
    <col min="10497" max="10497" width="6.83203125" style="17" customWidth="1"/>
    <col min="10498" max="10498" width="61" style="17" customWidth="1"/>
    <col min="10499" max="10499" width="41.5" style="17" customWidth="1"/>
    <col min="10500" max="10752" width="8.83203125" style="17"/>
    <col min="10753" max="10753" width="6.83203125" style="17" customWidth="1"/>
    <col min="10754" max="10754" width="61" style="17" customWidth="1"/>
    <col min="10755" max="10755" width="41.5" style="17" customWidth="1"/>
    <col min="10756" max="11008" width="8.83203125" style="17"/>
    <col min="11009" max="11009" width="6.83203125" style="17" customWidth="1"/>
    <col min="11010" max="11010" width="61" style="17" customWidth="1"/>
    <col min="11011" max="11011" width="41.5" style="17" customWidth="1"/>
    <col min="11012" max="11264" width="8.83203125" style="17"/>
    <col min="11265" max="11265" width="6.83203125" style="17" customWidth="1"/>
    <col min="11266" max="11266" width="61" style="17" customWidth="1"/>
    <col min="11267" max="11267" width="41.5" style="17" customWidth="1"/>
    <col min="11268" max="11520" width="8.83203125" style="17"/>
    <col min="11521" max="11521" width="6.83203125" style="17" customWidth="1"/>
    <col min="11522" max="11522" width="61" style="17" customWidth="1"/>
    <col min="11523" max="11523" width="41.5" style="17" customWidth="1"/>
    <col min="11524" max="11776" width="8.83203125" style="17"/>
    <col min="11777" max="11777" width="6.83203125" style="17" customWidth="1"/>
    <col min="11778" max="11778" width="61" style="17" customWidth="1"/>
    <col min="11779" max="11779" width="41.5" style="17" customWidth="1"/>
    <col min="11780" max="12032" width="8.83203125" style="17"/>
    <col min="12033" max="12033" width="6.83203125" style="17" customWidth="1"/>
    <col min="12034" max="12034" width="61" style="17" customWidth="1"/>
    <col min="12035" max="12035" width="41.5" style="17" customWidth="1"/>
    <col min="12036" max="12288" width="8.83203125" style="17"/>
    <col min="12289" max="12289" width="6.83203125" style="17" customWidth="1"/>
    <col min="12290" max="12290" width="61" style="17" customWidth="1"/>
    <col min="12291" max="12291" width="41.5" style="17" customWidth="1"/>
    <col min="12292" max="12544" width="8.83203125" style="17"/>
    <col min="12545" max="12545" width="6.83203125" style="17" customWidth="1"/>
    <col min="12546" max="12546" width="61" style="17" customWidth="1"/>
    <col min="12547" max="12547" width="41.5" style="17" customWidth="1"/>
    <col min="12548" max="12800" width="8.83203125" style="17"/>
    <col min="12801" max="12801" width="6.83203125" style="17" customWidth="1"/>
    <col min="12802" max="12802" width="61" style="17" customWidth="1"/>
    <col min="12803" max="12803" width="41.5" style="17" customWidth="1"/>
    <col min="12804" max="13056" width="8.83203125" style="17"/>
    <col min="13057" max="13057" width="6.83203125" style="17" customWidth="1"/>
    <col min="13058" max="13058" width="61" style="17" customWidth="1"/>
    <col min="13059" max="13059" width="41.5" style="17" customWidth="1"/>
    <col min="13060" max="13312" width="8.83203125" style="17"/>
    <col min="13313" max="13313" width="6.83203125" style="17" customWidth="1"/>
    <col min="13314" max="13314" width="61" style="17" customWidth="1"/>
    <col min="13315" max="13315" width="41.5" style="17" customWidth="1"/>
    <col min="13316" max="13568" width="8.83203125" style="17"/>
    <col min="13569" max="13569" width="6.83203125" style="17" customWidth="1"/>
    <col min="13570" max="13570" width="61" style="17" customWidth="1"/>
    <col min="13571" max="13571" width="41.5" style="17" customWidth="1"/>
    <col min="13572" max="13824" width="8.83203125" style="17"/>
    <col min="13825" max="13825" width="6.83203125" style="17" customWidth="1"/>
    <col min="13826" max="13826" width="61" style="17" customWidth="1"/>
    <col min="13827" max="13827" width="41.5" style="17" customWidth="1"/>
    <col min="13828" max="14080" width="8.83203125" style="17"/>
    <col min="14081" max="14081" width="6.83203125" style="17" customWidth="1"/>
    <col min="14082" max="14082" width="61" style="17" customWidth="1"/>
    <col min="14083" max="14083" width="41.5" style="17" customWidth="1"/>
    <col min="14084" max="14336" width="8.83203125" style="17"/>
    <col min="14337" max="14337" width="6.83203125" style="17" customWidth="1"/>
    <col min="14338" max="14338" width="61" style="17" customWidth="1"/>
    <col min="14339" max="14339" width="41.5" style="17" customWidth="1"/>
    <col min="14340" max="14592" width="8.83203125" style="17"/>
    <col min="14593" max="14593" width="6.83203125" style="17" customWidth="1"/>
    <col min="14594" max="14594" width="61" style="17" customWidth="1"/>
    <col min="14595" max="14595" width="41.5" style="17" customWidth="1"/>
    <col min="14596" max="14848" width="8.83203125" style="17"/>
    <col min="14849" max="14849" width="6.83203125" style="17" customWidth="1"/>
    <col min="14850" max="14850" width="61" style="17" customWidth="1"/>
    <col min="14851" max="14851" width="41.5" style="17" customWidth="1"/>
    <col min="14852" max="15104" width="8.83203125" style="17"/>
    <col min="15105" max="15105" width="6.83203125" style="17" customWidth="1"/>
    <col min="15106" max="15106" width="61" style="17" customWidth="1"/>
    <col min="15107" max="15107" width="41.5" style="17" customWidth="1"/>
    <col min="15108" max="15360" width="8.83203125" style="17"/>
    <col min="15361" max="15361" width="6.83203125" style="17" customWidth="1"/>
    <col min="15362" max="15362" width="61" style="17" customWidth="1"/>
    <col min="15363" max="15363" width="41.5" style="17" customWidth="1"/>
    <col min="15364" max="15616" width="8.83203125" style="17"/>
    <col min="15617" max="15617" width="6.83203125" style="17" customWidth="1"/>
    <col min="15618" max="15618" width="61" style="17" customWidth="1"/>
    <col min="15619" max="15619" width="41.5" style="17" customWidth="1"/>
    <col min="15620" max="15872" width="8.83203125" style="17"/>
    <col min="15873" max="15873" width="6.83203125" style="17" customWidth="1"/>
    <col min="15874" max="15874" width="61" style="17" customWidth="1"/>
    <col min="15875" max="15875" width="41.5" style="17" customWidth="1"/>
    <col min="15876" max="16128" width="8.83203125" style="17"/>
    <col min="16129" max="16129" width="6.83203125" style="17" customWidth="1"/>
    <col min="16130" max="16130" width="61" style="17" customWidth="1"/>
    <col min="16131" max="16131" width="41.5" style="17" customWidth="1"/>
    <col min="16132" max="16384" width="8.83203125" style="17"/>
  </cols>
  <sheetData>
    <row r="1" spans="1:6" ht="60" customHeight="1" x14ac:dyDescent="0.2">
      <c r="A1" s="25" t="s">
        <v>0</v>
      </c>
      <c r="B1" s="25"/>
      <c r="C1" s="18" t="s">
        <v>38</v>
      </c>
      <c r="D1" s="20"/>
      <c r="E1" s="20"/>
      <c r="F1" s="20"/>
    </row>
    <row r="2" spans="1:6" s="8" customFormat="1" ht="80" customHeight="1" x14ac:dyDescent="0.2">
      <c r="A2" s="4">
        <v>1</v>
      </c>
      <c r="B2" s="6" t="s">
        <v>19</v>
      </c>
      <c r="C2" s="27" t="s">
        <v>4</v>
      </c>
    </row>
    <row r="3" spans="1:6" s="8" customFormat="1" ht="80" customHeight="1" x14ac:dyDescent="0.2">
      <c r="A3" s="4">
        <v>2</v>
      </c>
      <c r="B3" s="6" t="s">
        <v>20</v>
      </c>
      <c r="C3" s="27" t="s">
        <v>1</v>
      </c>
    </row>
    <row r="4" spans="1:6" s="8" customFormat="1" ht="80" customHeight="1" x14ac:dyDescent="0.2">
      <c r="A4" s="4">
        <v>3</v>
      </c>
      <c r="B4" s="6" t="s">
        <v>21</v>
      </c>
      <c r="C4" s="27" t="s">
        <v>1</v>
      </c>
    </row>
    <row r="5" spans="1:6" s="8" customFormat="1" ht="80" customHeight="1" x14ac:dyDescent="0.2">
      <c r="A5" s="4">
        <v>4</v>
      </c>
      <c r="B5" s="6" t="s">
        <v>23</v>
      </c>
      <c r="C5" s="27" t="s">
        <v>1</v>
      </c>
    </row>
    <row r="6" spans="1:6" s="8" customFormat="1" ht="80" customHeight="1" x14ac:dyDescent="0.2">
      <c r="A6" s="1">
        <v>5</v>
      </c>
      <c r="B6" s="6" t="s">
        <v>25</v>
      </c>
      <c r="C6" s="27" t="s">
        <v>1</v>
      </c>
    </row>
    <row r="7" spans="1:6" s="8" customFormat="1" ht="80" customHeight="1" x14ac:dyDescent="0.2">
      <c r="A7" s="1">
        <v>6</v>
      </c>
      <c r="B7" s="6" t="s">
        <v>26</v>
      </c>
      <c r="C7" s="27" t="s">
        <v>1</v>
      </c>
    </row>
  </sheetData>
  <mergeCells count="1">
    <mergeCell ref="A1:B1"/>
  </mergeCells>
  <dataValidations count="1">
    <dataValidation type="list" allowBlank="1" showErrorMessage="1" sqref="C65505:C65506 IY65505:IY65506 SU65505:SU65506 ACQ65505:ACQ65506 AMM65505:AMM65506 AWI65505:AWI65506 BGE65505:BGE65506 BQA65505:BQA65506 BZW65505:BZW65506 CJS65505:CJS65506 CTO65505:CTO65506 DDK65505:DDK65506 DNG65505:DNG65506 DXC65505:DXC65506 EGY65505:EGY65506 EQU65505:EQU65506 FAQ65505:FAQ65506 FKM65505:FKM65506 FUI65505:FUI65506 GEE65505:GEE65506 GOA65505:GOA65506 GXW65505:GXW65506 HHS65505:HHS65506 HRO65505:HRO65506 IBK65505:IBK65506 ILG65505:ILG65506 IVC65505:IVC65506 JEY65505:JEY65506 JOU65505:JOU65506 JYQ65505:JYQ65506 KIM65505:KIM65506 KSI65505:KSI65506 LCE65505:LCE65506 LMA65505:LMA65506 LVW65505:LVW65506 MFS65505:MFS65506 MPO65505:MPO65506 MZK65505:MZK65506 NJG65505:NJG65506 NTC65505:NTC65506 OCY65505:OCY65506 OMU65505:OMU65506 OWQ65505:OWQ65506 PGM65505:PGM65506 PQI65505:PQI65506 QAE65505:QAE65506 QKA65505:QKA65506 QTW65505:QTW65506 RDS65505:RDS65506 RNO65505:RNO65506 RXK65505:RXK65506 SHG65505:SHG65506 SRC65505:SRC65506 TAY65505:TAY65506 TKU65505:TKU65506 TUQ65505:TUQ65506 UEM65505:UEM65506 UOI65505:UOI65506 UYE65505:UYE65506 VIA65505:VIA65506 VRW65505:VRW65506 WBS65505:WBS65506 WLO65505:WLO65506 WVK65505:WVK65506 C131041:C131042 IY131041:IY131042 SU131041:SU131042 ACQ131041:ACQ131042 AMM131041:AMM131042 AWI131041:AWI131042 BGE131041:BGE131042 BQA131041:BQA131042 BZW131041:BZW131042 CJS131041:CJS131042 CTO131041:CTO131042 DDK131041:DDK131042 DNG131041:DNG131042 DXC131041:DXC131042 EGY131041:EGY131042 EQU131041:EQU131042 FAQ131041:FAQ131042 FKM131041:FKM131042 FUI131041:FUI131042 GEE131041:GEE131042 GOA131041:GOA131042 GXW131041:GXW131042 HHS131041:HHS131042 HRO131041:HRO131042 IBK131041:IBK131042 ILG131041:ILG131042 IVC131041:IVC131042 JEY131041:JEY131042 JOU131041:JOU131042 JYQ131041:JYQ131042 KIM131041:KIM131042 KSI131041:KSI131042 LCE131041:LCE131042 LMA131041:LMA131042 LVW131041:LVW131042 MFS131041:MFS131042 MPO131041:MPO131042 MZK131041:MZK131042 NJG131041:NJG131042 NTC131041:NTC131042 OCY131041:OCY131042 OMU131041:OMU131042 OWQ131041:OWQ131042 PGM131041:PGM131042 PQI131041:PQI131042 QAE131041:QAE131042 QKA131041:QKA131042 QTW131041:QTW131042 RDS131041:RDS131042 RNO131041:RNO131042 RXK131041:RXK131042 SHG131041:SHG131042 SRC131041:SRC131042 TAY131041:TAY131042 TKU131041:TKU131042 TUQ131041:TUQ131042 UEM131041:UEM131042 UOI131041:UOI131042 UYE131041:UYE131042 VIA131041:VIA131042 VRW131041:VRW131042 WBS131041:WBS131042 WLO131041:WLO131042 WVK131041:WVK131042 C196577:C196578 IY196577:IY196578 SU196577:SU196578 ACQ196577:ACQ196578 AMM196577:AMM196578 AWI196577:AWI196578 BGE196577:BGE196578 BQA196577:BQA196578 BZW196577:BZW196578 CJS196577:CJS196578 CTO196577:CTO196578 DDK196577:DDK196578 DNG196577:DNG196578 DXC196577:DXC196578 EGY196577:EGY196578 EQU196577:EQU196578 FAQ196577:FAQ196578 FKM196577:FKM196578 FUI196577:FUI196578 GEE196577:GEE196578 GOA196577:GOA196578 GXW196577:GXW196578 HHS196577:HHS196578 HRO196577:HRO196578 IBK196577:IBK196578 ILG196577:ILG196578 IVC196577:IVC196578 JEY196577:JEY196578 JOU196577:JOU196578 JYQ196577:JYQ196578 KIM196577:KIM196578 KSI196577:KSI196578 LCE196577:LCE196578 LMA196577:LMA196578 LVW196577:LVW196578 MFS196577:MFS196578 MPO196577:MPO196578 MZK196577:MZK196578 NJG196577:NJG196578 NTC196577:NTC196578 OCY196577:OCY196578 OMU196577:OMU196578 OWQ196577:OWQ196578 PGM196577:PGM196578 PQI196577:PQI196578 QAE196577:QAE196578 QKA196577:QKA196578 QTW196577:QTW196578 RDS196577:RDS196578 RNO196577:RNO196578 RXK196577:RXK196578 SHG196577:SHG196578 SRC196577:SRC196578 TAY196577:TAY196578 TKU196577:TKU196578 TUQ196577:TUQ196578 UEM196577:UEM196578 UOI196577:UOI196578 UYE196577:UYE196578 VIA196577:VIA196578 VRW196577:VRW196578 WBS196577:WBS196578 WLO196577:WLO196578 WVK196577:WVK196578 C262113:C262114 IY262113:IY262114 SU262113:SU262114 ACQ262113:ACQ262114 AMM262113:AMM262114 AWI262113:AWI262114 BGE262113:BGE262114 BQA262113:BQA262114 BZW262113:BZW262114 CJS262113:CJS262114 CTO262113:CTO262114 DDK262113:DDK262114 DNG262113:DNG262114 DXC262113:DXC262114 EGY262113:EGY262114 EQU262113:EQU262114 FAQ262113:FAQ262114 FKM262113:FKM262114 FUI262113:FUI262114 GEE262113:GEE262114 GOA262113:GOA262114 GXW262113:GXW262114 HHS262113:HHS262114 HRO262113:HRO262114 IBK262113:IBK262114 ILG262113:ILG262114 IVC262113:IVC262114 JEY262113:JEY262114 JOU262113:JOU262114 JYQ262113:JYQ262114 KIM262113:KIM262114 KSI262113:KSI262114 LCE262113:LCE262114 LMA262113:LMA262114 LVW262113:LVW262114 MFS262113:MFS262114 MPO262113:MPO262114 MZK262113:MZK262114 NJG262113:NJG262114 NTC262113:NTC262114 OCY262113:OCY262114 OMU262113:OMU262114 OWQ262113:OWQ262114 PGM262113:PGM262114 PQI262113:PQI262114 QAE262113:QAE262114 QKA262113:QKA262114 QTW262113:QTW262114 RDS262113:RDS262114 RNO262113:RNO262114 RXK262113:RXK262114 SHG262113:SHG262114 SRC262113:SRC262114 TAY262113:TAY262114 TKU262113:TKU262114 TUQ262113:TUQ262114 UEM262113:UEM262114 UOI262113:UOI262114 UYE262113:UYE262114 VIA262113:VIA262114 VRW262113:VRW262114 WBS262113:WBS262114 WLO262113:WLO262114 WVK262113:WVK262114 C327649:C327650 IY327649:IY327650 SU327649:SU327650 ACQ327649:ACQ327650 AMM327649:AMM327650 AWI327649:AWI327650 BGE327649:BGE327650 BQA327649:BQA327650 BZW327649:BZW327650 CJS327649:CJS327650 CTO327649:CTO327650 DDK327649:DDK327650 DNG327649:DNG327650 DXC327649:DXC327650 EGY327649:EGY327650 EQU327649:EQU327650 FAQ327649:FAQ327650 FKM327649:FKM327650 FUI327649:FUI327650 GEE327649:GEE327650 GOA327649:GOA327650 GXW327649:GXW327650 HHS327649:HHS327650 HRO327649:HRO327650 IBK327649:IBK327650 ILG327649:ILG327650 IVC327649:IVC327650 JEY327649:JEY327650 JOU327649:JOU327650 JYQ327649:JYQ327650 KIM327649:KIM327650 KSI327649:KSI327650 LCE327649:LCE327650 LMA327649:LMA327650 LVW327649:LVW327650 MFS327649:MFS327650 MPO327649:MPO327650 MZK327649:MZK327650 NJG327649:NJG327650 NTC327649:NTC327650 OCY327649:OCY327650 OMU327649:OMU327650 OWQ327649:OWQ327650 PGM327649:PGM327650 PQI327649:PQI327650 QAE327649:QAE327650 QKA327649:QKA327650 QTW327649:QTW327650 RDS327649:RDS327650 RNO327649:RNO327650 RXK327649:RXK327650 SHG327649:SHG327650 SRC327649:SRC327650 TAY327649:TAY327650 TKU327649:TKU327650 TUQ327649:TUQ327650 UEM327649:UEM327650 UOI327649:UOI327650 UYE327649:UYE327650 VIA327649:VIA327650 VRW327649:VRW327650 WBS327649:WBS327650 WLO327649:WLO327650 WVK327649:WVK327650 C393185:C393186 IY393185:IY393186 SU393185:SU393186 ACQ393185:ACQ393186 AMM393185:AMM393186 AWI393185:AWI393186 BGE393185:BGE393186 BQA393185:BQA393186 BZW393185:BZW393186 CJS393185:CJS393186 CTO393185:CTO393186 DDK393185:DDK393186 DNG393185:DNG393186 DXC393185:DXC393186 EGY393185:EGY393186 EQU393185:EQU393186 FAQ393185:FAQ393186 FKM393185:FKM393186 FUI393185:FUI393186 GEE393185:GEE393186 GOA393185:GOA393186 GXW393185:GXW393186 HHS393185:HHS393186 HRO393185:HRO393186 IBK393185:IBK393186 ILG393185:ILG393186 IVC393185:IVC393186 JEY393185:JEY393186 JOU393185:JOU393186 JYQ393185:JYQ393186 KIM393185:KIM393186 KSI393185:KSI393186 LCE393185:LCE393186 LMA393185:LMA393186 LVW393185:LVW393186 MFS393185:MFS393186 MPO393185:MPO393186 MZK393185:MZK393186 NJG393185:NJG393186 NTC393185:NTC393186 OCY393185:OCY393186 OMU393185:OMU393186 OWQ393185:OWQ393186 PGM393185:PGM393186 PQI393185:PQI393186 QAE393185:QAE393186 QKA393185:QKA393186 QTW393185:QTW393186 RDS393185:RDS393186 RNO393185:RNO393186 RXK393185:RXK393186 SHG393185:SHG393186 SRC393185:SRC393186 TAY393185:TAY393186 TKU393185:TKU393186 TUQ393185:TUQ393186 UEM393185:UEM393186 UOI393185:UOI393186 UYE393185:UYE393186 VIA393185:VIA393186 VRW393185:VRW393186 WBS393185:WBS393186 WLO393185:WLO393186 WVK393185:WVK393186 C458721:C458722 IY458721:IY458722 SU458721:SU458722 ACQ458721:ACQ458722 AMM458721:AMM458722 AWI458721:AWI458722 BGE458721:BGE458722 BQA458721:BQA458722 BZW458721:BZW458722 CJS458721:CJS458722 CTO458721:CTO458722 DDK458721:DDK458722 DNG458721:DNG458722 DXC458721:DXC458722 EGY458721:EGY458722 EQU458721:EQU458722 FAQ458721:FAQ458722 FKM458721:FKM458722 FUI458721:FUI458722 GEE458721:GEE458722 GOA458721:GOA458722 GXW458721:GXW458722 HHS458721:HHS458722 HRO458721:HRO458722 IBK458721:IBK458722 ILG458721:ILG458722 IVC458721:IVC458722 JEY458721:JEY458722 JOU458721:JOU458722 JYQ458721:JYQ458722 KIM458721:KIM458722 KSI458721:KSI458722 LCE458721:LCE458722 LMA458721:LMA458722 LVW458721:LVW458722 MFS458721:MFS458722 MPO458721:MPO458722 MZK458721:MZK458722 NJG458721:NJG458722 NTC458721:NTC458722 OCY458721:OCY458722 OMU458721:OMU458722 OWQ458721:OWQ458722 PGM458721:PGM458722 PQI458721:PQI458722 QAE458721:QAE458722 QKA458721:QKA458722 QTW458721:QTW458722 RDS458721:RDS458722 RNO458721:RNO458722 RXK458721:RXK458722 SHG458721:SHG458722 SRC458721:SRC458722 TAY458721:TAY458722 TKU458721:TKU458722 TUQ458721:TUQ458722 UEM458721:UEM458722 UOI458721:UOI458722 UYE458721:UYE458722 VIA458721:VIA458722 VRW458721:VRW458722 WBS458721:WBS458722 WLO458721:WLO458722 WVK458721:WVK458722 C524257:C524258 IY524257:IY524258 SU524257:SU524258 ACQ524257:ACQ524258 AMM524257:AMM524258 AWI524257:AWI524258 BGE524257:BGE524258 BQA524257:BQA524258 BZW524257:BZW524258 CJS524257:CJS524258 CTO524257:CTO524258 DDK524257:DDK524258 DNG524257:DNG524258 DXC524257:DXC524258 EGY524257:EGY524258 EQU524257:EQU524258 FAQ524257:FAQ524258 FKM524257:FKM524258 FUI524257:FUI524258 GEE524257:GEE524258 GOA524257:GOA524258 GXW524257:GXW524258 HHS524257:HHS524258 HRO524257:HRO524258 IBK524257:IBK524258 ILG524257:ILG524258 IVC524257:IVC524258 JEY524257:JEY524258 JOU524257:JOU524258 JYQ524257:JYQ524258 KIM524257:KIM524258 KSI524257:KSI524258 LCE524257:LCE524258 LMA524257:LMA524258 LVW524257:LVW524258 MFS524257:MFS524258 MPO524257:MPO524258 MZK524257:MZK524258 NJG524257:NJG524258 NTC524257:NTC524258 OCY524257:OCY524258 OMU524257:OMU524258 OWQ524257:OWQ524258 PGM524257:PGM524258 PQI524257:PQI524258 QAE524257:QAE524258 QKA524257:QKA524258 QTW524257:QTW524258 RDS524257:RDS524258 RNO524257:RNO524258 RXK524257:RXK524258 SHG524257:SHG524258 SRC524257:SRC524258 TAY524257:TAY524258 TKU524257:TKU524258 TUQ524257:TUQ524258 UEM524257:UEM524258 UOI524257:UOI524258 UYE524257:UYE524258 VIA524257:VIA524258 VRW524257:VRW524258 WBS524257:WBS524258 WLO524257:WLO524258 WVK524257:WVK524258 C589793:C589794 IY589793:IY589794 SU589793:SU589794 ACQ589793:ACQ589794 AMM589793:AMM589794 AWI589793:AWI589794 BGE589793:BGE589794 BQA589793:BQA589794 BZW589793:BZW589794 CJS589793:CJS589794 CTO589793:CTO589794 DDK589793:DDK589794 DNG589793:DNG589794 DXC589793:DXC589794 EGY589793:EGY589794 EQU589793:EQU589794 FAQ589793:FAQ589794 FKM589793:FKM589794 FUI589793:FUI589794 GEE589793:GEE589794 GOA589793:GOA589794 GXW589793:GXW589794 HHS589793:HHS589794 HRO589793:HRO589794 IBK589793:IBK589794 ILG589793:ILG589794 IVC589793:IVC589794 JEY589793:JEY589794 JOU589793:JOU589794 JYQ589793:JYQ589794 KIM589793:KIM589794 KSI589793:KSI589794 LCE589793:LCE589794 LMA589793:LMA589794 LVW589793:LVW589794 MFS589793:MFS589794 MPO589793:MPO589794 MZK589793:MZK589794 NJG589793:NJG589794 NTC589793:NTC589794 OCY589793:OCY589794 OMU589793:OMU589794 OWQ589793:OWQ589794 PGM589793:PGM589794 PQI589793:PQI589794 QAE589793:QAE589794 QKA589793:QKA589794 QTW589793:QTW589794 RDS589793:RDS589794 RNO589793:RNO589794 RXK589793:RXK589794 SHG589793:SHG589794 SRC589793:SRC589794 TAY589793:TAY589794 TKU589793:TKU589794 TUQ589793:TUQ589794 UEM589793:UEM589794 UOI589793:UOI589794 UYE589793:UYE589794 VIA589793:VIA589794 VRW589793:VRW589794 WBS589793:WBS589794 WLO589793:WLO589794 WVK589793:WVK589794 C655329:C655330 IY655329:IY655330 SU655329:SU655330 ACQ655329:ACQ655330 AMM655329:AMM655330 AWI655329:AWI655330 BGE655329:BGE655330 BQA655329:BQA655330 BZW655329:BZW655330 CJS655329:CJS655330 CTO655329:CTO655330 DDK655329:DDK655330 DNG655329:DNG655330 DXC655329:DXC655330 EGY655329:EGY655330 EQU655329:EQU655330 FAQ655329:FAQ655330 FKM655329:FKM655330 FUI655329:FUI655330 GEE655329:GEE655330 GOA655329:GOA655330 GXW655329:GXW655330 HHS655329:HHS655330 HRO655329:HRO655330 IBK655329:IBK655330 ILG655329:ILG655330 IVC655329:IVC655330 JEY655329:JEY655330 JOU655329:JOU655330 JYQ655329:JYQ655330 KIM655329:KIM655330 KSI655329:KSI655330 LCE655329:LCE655330 LMA655329:LMA655330 LVW655329:LVW655330 MFS655329:MFS655330 MPO655329:MPO655330 MZK655329:MZK655330 NJG655329:NJG655330 NTC655329:NTC655330 OCY655329:OCY655330 OMU655329:OMU655330 OWQ655329:OWQ655330 PGM655329:PGM655330 PQI655329:PQI655330 QAE655329:QAE655330 QKA655329:QKA655330 QTW655329:QTW655330 RDS655329:RDS655330 RNO655329:RNO655330 RXK655329:RXK655330 SHG655329:SHG655330 SRC655329:SRC655330 TAY655329:TAY655330 TKU655329:TKU655330 TUQ655329:TUQ655330 UEM655329:UEM655330 UOI655329:UOI655330 UYE655329:UYE655330 VIA655329:VIA655330 VRW655329:VRW655330 WBS655329:WBS655330 WLO655329:WLO655330 WVK655329:WVK655330 C720865:C720866 IY720865:IY720866 SU720865:SU720866 ACQ720865:ACQ720866 AMM720865:AMM720866 AWI720865:AWI720866 BGE720865:BGE720866 BQA720865:BQA720866 BZW720865:BZW720866 CJS720865:CJS720866 CTO720865:CTO720866 DDK720865:DDK720866 DNG720865:DNG720866 DXC720865:DXC720866 EGY720865:EGY720866 EQU720865:EQU720866 FAQ720865:FAQ720866 FKM720865:FKM720866 FUI720865:FUI720866 GEE720865:GEE720866 GOA720865:GOA720866 GXW720865:GXW720866 HHS720865:HHS720866 HRO720865:HRO720866 IBK720865:IBK720866 ILG720865:ILG720866 IVC720865:IVC720866 JEY720865:JEY720866 JOU720865:JOU720866 JYQ720865:JYQ720866 KIM720865:KIM720866 KSI720865:KSI720866 LCE720865:LCE720866 LMA720865:LMA720866 LVW720865:LVW720866 MFS720865:MFS720866 MPO720865:MPO720866 MZK720865:MZK720866 NJG720865:NJG720866 NTC720865:NTC720866 OCY720865:OCY720866 OMU720865:OMU720866 OWQ720865:OWQ720866 PGM720865:PGM720866 PQI720865:PQI720866 QAE720865:QAE720866 QKA720865:QKA720866 QTW720865:QTW720866 RDS720865:RDS720866 RNO720865:RNO720866 RXK720865:RXK720866 SHG720865:SHG720866 SRC720865:SRC720866 TAY720865:TAY720866 TKU720865:TKU720866 TUQ720865:TUQ720866 UEM720865:UEM720866 UOI720865:UOI720866 UYE720865:UYE720866 VIA720865:VIA720866 VRW720865:VRW720866 WBS720865:WBS720866 WLO720865:WLO720866 WVK720865:WVK720866 C786401:C786402 IY786401:IY786402 SU786401:SU786402 ACQ786401:ACQ786402 AMM786401:AMM786402 AWI786401:AWI786402 BGE786401:BGE786402 BQA786401:BQA786402 BZW786401:BZW786402 CJS786401:CJS786402 CTO786401:CTO786402 DDK786401:DDK786402 DNG786401:DNG786402 DXC786401:DXC786402 EGY786401:EGY786402 EQU786401:EQU786402 FAQ786401:FAQ786402 FKM786401:FKM786402 FUI786401:FUI786402 GEE786401:GEE786402 GOA786401:GOA786402 GXW786401:GXW786402 HHS786401:HHS786402 HRO786401:HRO786402 IBK786401:IBK786402 ILG786401:ILG786402 IVC786401:IVC786402 JEY786401:JEY786402 JOU786401:JOU786402 JYQ786401:JYQ786402 KIM786401:KIM786402 KSI786401:KSI786402 LCE786401:LCE786402 LMA786401:LMA786402 LVW786401:LVW786402 MFS786401:MFS786402 MPO786401:MPO786402 MZK786401:MZK786402 NJG786401:NJG786402 NTC786401:NTC786402 OCY786401:OCY786402 OMU786401:OMU786402 OWQ786401:OWQ786402 PGM786401:PGM786402 PQI786401:PQI786402 QAE786401:QAE786402 QKA786401:QKA786402 QTW786401:QTW786402 RDS786401:RDS786402 RNO786401:RNO786402 RXK786401:RXK786402 SHG786401:SHG786402 SRC786401:SRC786402 TAY786401:TAY786402 TKU786401:TKU786402 TUQ786401:TUQ786402 UEM786401:UEM786402 UOI786401:UOI786402 UYE786401:UYE786402 VIA786401:VIA786402 VRW786401:VRW786402 WBS786401:WBS786402 WLO786401:WLO786402 WVK786401:WVK786402 C851937:C851938 IY851937:IY851938 SU851937:SU851938 ACQ851937:ACQ851938 AMM851937:AMM851938 AWI851937:AWI851938 BGE851937:BGE851938 BQA851937:BQA851938 BZW851937:BZW851938 CJS851937:CJS851938 CTO851937:CTO851938 DDK851937:DDK851938 DNG851937:DNG851938 DXC851937:DXC851938 EGY851937:EGY851938 EQU851937:EQU851938 FAQ851937:FAQ851938 FKM851937:FKM851938 FUI851937:FUI851938 GEE851937:GEE851938 GOA851937:GOA851938 GXW851937:GXW851938 HHS851937:HHS851938 HRO851937:HRO851938 IBK851937:IBK851938 ILG851937:ILG851938 IVC851937:IVC851938 JEY851937:JEY851938 JOU851937:JOU851938 JYQ851937:JYQ851938 KIM851937:KIM851938 KSI851937:KSI851938 LCE851937:LCE851938 LMA851937:LMA851938 LVW851937:LVW851938 MFS851937:MFS851938 MPO851937:MPO851938 MZK851937:MZK851938 NJG851937:NJG851938 NTC851937:NTC851938 OCY851937:OCY851938 OMU851937:OMU851938 OWQ851937:OWQ851938 PGM851937:PGM851938 PQI851937:PQI851938 QAE851937:QAE851938 QKA851937:QKA851938 QTW851937:QTW851938 RDS851937:RDS851938 RNO851937:RNO851938 RXK851937:RXK851938 SHG851937:SHG851938 SRC851937:SRC851938 TAY851937:TAY851938 TKU851937:TKU851938 TUQ851937:TUQ851938 UEM851937:UEM851938 UOI851937:UOI851938 UYE851937:UYE851938 VIA851937:VIA851938 VRW851937:VRW851938 WBS851937:WBS851938 WLO851937:WLO851938 WVK851937:WVK851938 C917473:C917474 IY917473:IY917474 SU917473:SU917474 ACQ917473:ACQ917474 AMM917473:AMM917474 AWI917473:AWI917474 BGE917473:BGE917474 BQA917473:BQA917474 BZW917473:BZW917474 CJS917473:CJS917474 CTO917473:CTO917474 DDK917473:DDK917474 DNG917473:DNG917474 DXC917473:DXC917474 EGY917473:EGY917474 EQU917473:EQU917474 FAQ917473:FAQ917474 FKM917473:FKM917474 FUI917473:FUI917474 GEE917473:GEE917474 GOA917473:GOA917474 GXW917473:GXW917474 HHS917473:HHS917474 HRO917473:HRO917474 IBK917473:IBK917474 ILG917473:ILG917474 IVC917473:IVC917474 JEY917473:JEY917474 JOU917473:JOU917474 JYQ917473:JYQ917474 KIM917473:KIM917474 KSI917473:KSI917474 LCE917473:LCE917474 LMA917473:LMA917474 LVW917473:LVW917474 MFS917473:MFS917474 MPO917473:MPO917474 MZK917473:MZK917474 NJG917473:NJG917474 NTC917473:NTC917474 OCY917473:OCY917474 OMU917473:OMU917474 OWQ917473:OWQ917474 PGM917473:PGM917474 PQI917473:PQI917474 QAE917473:QAE917474 QKA917473:QKA917474 QTW917473:QTW917474 RDS917473:RDS917474 RNO917473:RNO917474 RXK917473:RXK917474 SHG917473:SHG917474 SRC917473:SRC917474 TAY917473:TAY917474 TKU917473:TKU917474 TUQ917473:TUQ917474 UEM917473:UEM917474 UOI917473:UOI917474 UYE917473:UYE917474 VIA917473:VIA917474 VRW917473:VRW917474 WBS917473:WBS917474 WLO917473:WLO917474 WVK917473:WVK917474 C983009:C983010 IY983009:IY983010 SU983009:SU983010 ACQ983009:ACQ983010 AMM983009:AMM983010 AWI983009:AWI983010 BGE983009:BGE983010 BQA983009:BQA983010 BZW983009:BZW983010 CJS983009:CJS983010 CTO983009:CTO983010 DDK983009:DDK983010 DNG983009:DNG983010 DXC983009:DXC983010 EGY983009:EGY983010 EQU983009:EQU983010 FAQ983009:FAQ983010 FKM983009:FKM983010 FUI983009:FUI983010 GEE983009:GEE983010 GOA983009:GOA983010 GXW983009:GXW983010 HHS983009:HHS983010 HRO983009:HRO983010 IBK983009:IBK983010 ILG983009:ILG983010 IVC983009:IVC983010 JEY983009:JEY983010 JOU983009:JOU983010 JYQ983009:JYQ983010 KIM983009:KIM983010 KSI983009:KSI983010 LCE983009:LCE983010 LMA983009:LMA983010 LVW983009:LVW983010 MFS983009:MFS983010 MPO983009:MPO983010 MZK983009:MZK983010 NJG983009:NJG983010 NTC983009:NTC983010 OCY983009:OCY983010 OMU983009:OMU983010 OWQ983009:OWQ983010 PGM983009:PGM983010 PQI983009:PQI983010 QAE983009:QAE983010 QKA983009:QKA983010 QTW983009:QTW983010 RDS983009:RDS983010 RNO983009:RNO983010 RXK983009:RXK983010 SHG983009:SHG983010 SRC983009:SRC983010 TAY983009:TAY983010 TKU983009:TKU983010 TUQ983009:TUQ983010 UEM983009:UEM983010 UOI983009:UOI983010 UYE983009:UYE983010 VIA983009:VIA983010 VRW983009:VRW983010 WBS983009:WBS983010 WLO983009:WLO983010 WVK983009:WVK983010 C65509:C65512 IY65509:IY65512 SU65509:SU65512 ACQ65509:ACQ65512 AMM65509:AMM65512 AWI65509:AWI65512 BGE65509:BGE65512 BQA65509:BQA65512 BZW65509:BZW65512 CJS65509:CJS65512 CTO65509:CTO65512 DDK65509:DDK65512 DNG65509:DNG65512 DXC65509:DXC65512 EGY65509:EGY65512 EQU65509:EQU65512 FAQ65509:FAQ65512 FKM65509:FKM65512 FUI65509:FUI65512 GEE65509:GEE65512 GOA65509:GOA65512 GXW65509:GXW65512 HHS65509:HHS65512 HRO65509:HRO65512 IBK65509:IBK65512 ILG65509:ILG65512 IVC65509:IVC65512 JEY65509:JEY65512 JOU65509:JOU65512 JYQ65509:JYQ65512 KIM65509:KIM65512 KSI65509:KSI65512 LCE65509:LCE65512 LMA65509:LMA65512 LVW65509:LVW65512 MFS65509:MFS65512 MPO65509:MPO65512 MZK65509:MZK65512 NJG65509:NJG65512 NTC65509:NTC65512 OCY65509:OCY65512 OMU65509:OMU65512 OWQ65509:OWQ65512 PGM65509:PGM65512 PQI65509:PQI65512 QAE65509:QAE65512 QKA65509:QKA65512 QTW65509:QTW65512 RDS65509:RDS65512 RNO65509:RNO65512 RXK65509:RXK65512 SHG65509:SHG65512 SRC65509:SRC65512 TAY65509:TAY65512 TKU65509:TKU65512 TUQ65509:TUQ65512 UEM65509:UEM65512 UOI65509:UOI65512 UYE65509:UYE65512 VIA65509:VIA65512 VRW65509:VRW65512 WBS65509:WBS65512 WLO65509:WLO65512 WVK65509:WVK65512 C131045:C131048 IY131045:IY131048 SU131045:SU131048 ACQ131045:ACQ131048 AMM131045:AMM131048 AWI131045:AWI131048 BGE131045:BGE131048 BQA131045:BQA131048 BZW131045:BZW131048 CJS131045:CJS131048 CTO131045:CTO131048 DDK131045:DDK131048 DNG131045:DNG131048 DXC131045:DXC131048 EGY131045:EGY131048 EQU131045:EQU131048 FAQ131045:FAQ131048 FKM131045:FKM131048 FUI131045:FUI131048 GEE131045:GEE131048 GOA131045:GOA131048 GXW131045:GXW131048 HHS131045:HHS131048 HRO131045:HRO131048 IBK131045:IBK131048 ILG131045:ILG131048 IVC131045:IVC131048 JEY131045:JEY131048 JOU131045:JOU131048 JYQ131045:JYQ131048 KIM131045:KIM131048 KSI131045:KSI131048 LCE131045:LCE131048 LMA131045:LMA131048 LVW131045:LVW131048 MFS131045:MFS131048 MPO131045:MPO131048 MZK131045:MZK131048 NJG131045:NJG131048 NTC131045:NTC131048 OCY131045:OCY131048 OMU131045:OMU131048 OWQ131045:OWQ131048 PGM131045:PGM131048 PQI131045:PQI131048 QAE131045:QAE131048 QKA131045:QKA131048 QTW131045:QTW131048 RDS131045:RDS131048 RNO131045:RNO131048 RXK131045:RXK131048 SHG131045:SHG131048 SRC131045:SRC131048 TAY131045:TAY131048 TKU131045:TKU131048 TUQ131045:TUQ131048 UEM131045:UEM131048 UOI131045:UOI131048 UYE131045:UYE131048 VIA131045:VIA131048 VRW131045:VRW131048 WBS131045:WBS131048 WLO131045:WLO131048 WVK131045:WVK131048 C196581:C196584 IY196581:IY196584 SU196581:SU196584 ACQ196581:ACQ196584 AMM196581:AMM196584 AWI196581:AWI196584 BGE196581:BGE196584 BQA196581:BQA196584 BZW196581:BZW196584 CJS196581:CJS196584 CTO196581:CTO196584 DDK196581:DDK196584 DNG196581:DNG196584 DXC196581:DXC196584 EGY196581:EGY196584 EQU196581:EQU196584 FAQ196581:FAQ196584 FKM196581:FKM196584 FUI196581:FUI196584 GEE196581:GEE196584 GOA196581:GOA196584 GXW196581:GXW196584 HHS196581:HHS196584 HRO196581:HRO196584 IBK196581:IBK196584 ILG196581:ILG196584 IVC196581:IVC196584 JEY196581:JEY196584 JOU196581:JOU196584 JYQ196581:JYQ196584 KIM196581:KIM196584 KSI196581:KSI196584 LCE196581:LCE196584 LMA196581:LMA196584 LVW196581:LVW196584 MFS196581:MFS196584 MPO196581:MPO196584 MZK196581:MZK196584 NJG196581:NJG196584 NTC196581:NTC196584 OCY196581:OCY196584 OMU196581:OMU196584 OWQ196581:OWQ196584 PGM196581:PGM196584 PQI196581:PQI196584 QAE196581:QAE196584 QKA196581:QKA196584 QTW196581:QTW196584 RDS196581:RDS196584 RNO196581:RNO196584 RXK196581:RXK196584 SHG196581:SHG196584 SRC196581:SRC196584 TAY196581:TAY196584 TKU196581:TKU196584 TUQ196581:TUQ196584 UEM196581:UEM196584 UOI196581:UOI196584 UYE196581:UYE196584 VIA196581:VIA196584 VRW196581:VRW196584 WBS196581:WBS196584 WLO196581:WLO196584 WVK196581:WVK196584 C262117:C262120 IY262117:IY262120 SU262117:SU262120 ACQ262117:ACQ262120 AMM262117:AMM262120 AWI262117:AWI262120 BGE262117:BGE262120 BQA262117:BQA262120 BZW262117:BZW262120 CJS262117:CJS262120 CTO262117:CTO262120 DDK262117:DDK262120 DNG262117:DNG262120 DXC262117:DXC262120 EGY262117:EGY262120 EQU262117:EQU262120 FAQ262117:FAQ262120 FKM262117:FKM262120 FUI262117:FUI262120 GEE262117:GEE262120 GOA262117:GOA262120 GXW262117:GXW262120 HHS262117:HHS262120 HRO262117:HRO262120 IBK262117:IBK262120 ILG262117:ILG262120 IVC262117:IVC262120 JEY262117:JEY262120 JOU262117:JOU262120 JYQ262117:JYQ262120 KIM262117:KIM262120 KSI262117:KSI262120 LCE262117:LCE262120 LMA262117:LMA262120 LVW262117:LVW262120 MFS262117:MFS262120 MPO262117:MPO262120 MZK262117:MZK262120 NJG262117:NJG262120 NTC262117:NTC262120 OCY262117:OCY262120 OMU262117:OMU262120 OWQ262117:OWQ262120 PGM262117:PGM262120 PQI262117:PQI262120 QAE262117:QAE262120 QKA262117:QKA262120 QTW262117:QTW262120 RDS262117:RDS262120 RNO262117:RNO262120 RXK262117:RXK262120 SHG262117:SHG262120 SRC262117:SRC262120 TAY262117:TAY262120 TKU262117:TKU262120 TUQ262117:TUQ262120 UEM262117:UEM262120 UOI262117:UOI262120 UYE262117:UYE262120 VIA262117:VIA262120 VRW262117:VRW262120 WBS262117:WBS262120 WLO262117:WLO262120 WVK262117:WVK262120 C327653:C327656 IY327653:IY327656 SU327653:SU327656 ACQ327653:ACQ327656 AMM327653:AMM327656 AWI327653:AWI327656 BGE327653:BGE327656 BQA327653:BQA327656 BZW327653:BZW327656 CJS327653:CJS327656 CTO327653:CTO327656 DDK327653:DDK327656 DNG327653:DNG327656 DXC327653:DXC327656 EGY327653:EGY327656 EQU327653:EQU327656 FAQ327653:FAQ327656 FKM327653:FKM327656 FUI327653:FUI327656 GEE327653:GEE327656 GOA327653:GOA327656 GXW327653:GXW327656 HHS327653:HHS327656 HRO327653:HRO327656 IBK327653:IBK327656 ILG327653:ILG327656 IVC327653:IVC327656 JEY327653:JEY327656 JOU327653:JOU327656 JYQ327653:JYQ327656 KIM327653:KIM327656 KSI327653:KSI327656 LCE327653:LCE327656 LMA327653:LMA327656 LVW327653:LVW327656 MFS327653:MFS327656 MPO327653:MPO327656 MZK327653:MZK327656 NJG327653:NJG327656 NTC327653:NTC327656 OCY327653:OCY327656 OMU327653:OMU327656 OWQ327653:OWQ327656 PGM327653:PGM327656 PQI327653:PQI327656 QAE327653:QAE327656 QKA327653:QKA327656 QTW327653:QTW327656 RDS327653:RDS327656 RNO327653:RNO327656 RXK327653:RXK327656 SHG327653:SHG327656 SRC327653:SRC327656 TAY327653:TAY327656 TKU327653:TKU327656 TUQ327653:TUQ327656 UEM327653:UEM327656 UOI327653:UOI327656 UYE327653:UYE327656 VIA327653:VIA327656 VRW327653:VRW327656 WBS327653:WBS327656 WLO327653:WLO327656 WVK327653:WVK327656 C393189:C393192 IY393189:IY393192 SU393189:SU393192 ACQ393189:ACQ393192 AMM393189:AMM393192 AWI393189:AWI393192 BGE393189:BGE393192 BQA393189:BQA393192 BZW393189:BZW393192 CJS393189:CJS393192 CTO393189:CTO393192 DDK393189:DDK393192 DNG393189:DNG393192 DXC393189:DXC393192 EGY393189:EGY393192 EQU393189:EQU393192 FAQ393189:FAQ393192 FKM393189:FKM393192 FUI393189:FUI393192 GEE393189:GEE393192 GOA393189:GOA393192 GXW393189:GXW393192 HHS393189:HHS393192 HRO393189:HRO393192 IBK393189:IBK393192 ILG393189:ILG393192 IVC393189:IVC393192 JEY393189:JEY393192 JOU393189:JOU393192 JYQ393189:JYQ393192 KIM393189:KIM393192 KSI393189:KSI393192 LCE393189:LCE393192 LMA393189:LMA393192 LVW393189:LVW393192 MFS393189:MFS393192 MPO393189:MPO393192 MZK393189:MZK393192 NJG393189:NJG393192 NTC393189:NTC393192 OCY393189:OCY393192 OMU393189:OMU393192 OWQ393189:OWQ393192 PGM393189:PGM393192 PQI393189:PQI393192 QAE393189:QAE393192 QKA393189:QKA393192 QTW393189:QTW393192 RDS393189:RDS393192 RNO393189:RNO393192 RXK393189:RXK393192 SHG393189:SHG393192 SRC393189:SRC393192 TAY393189:TAY393192 TKU393189:TKU393192 TUQ393189:TUQ393192 UEM393189:UEM393192 UOI393189:UOI393192 UYE393189:UYE393192 VIA393189:VIA393192 VRW393189:VRW393192 WBS393189:WBS393192 WLO393189:WLO393192 WVK393189:WVK393192 C458725:C458728 IY458725:IY458728 SU458725:SU458728 ACQ458725:ACQ458728 AMM458725:AMM458728 AWI458725:AWI458728 BGE458725:BGE458728 BQA458725:BQA458728 BZW458725:BZW458728 CJS458725:CJS458728 CTO458725:CTO458728 DDK458725:DDK458728 DNG458725:DNG458728 DXC458725:DXC458728 EGY458725:EGY458728 EQU458725:EQU458728 FAQ458725:FAQ458728 FKM458725:FKM458728 FUI458725:FUI458728 GEE458725:GEE458728 GOA458725:GOA458728 GXW458725:GXW458728 HHS458725:HHS458728 HRO458725:HRO458728 IBK458725:IBK458728 ILG458725:ILG458728 IVC458725:IVC458728 JEY458725:JEY458728 JOU458725:JOU458728 JYQ458725:JYQ458728 KIM458725:KIM458728 KSI458725:KSI458728 LCE458725:LCE458728 LMA458725:LMA458728 LVW458725:LVW458728 MFS458725:MFS458728 MPO458725:MPO458728 MZK458725:MZK458728 NJG458725:NJG458728 NTC458725:NTC458728 OCY458725:OCY458728 OMU458725:OMU458728 OWQ458725:OWQ458728 PGM458725:PGM458728 PQI458725:PQI458728 QAE458725:QAE458728 QKA458725:QKA458728 QTW458725:QTW458728 RDS458725:RDS458728 RNO458725:RNO458728 RXK458725:RXK458728 SHG458725:SHG458728 SRC458725:SRC458728 TAY458725:TAY458728 TKU458725:TKU458728 TUQ458725:TUQ458728 UEM458725:UEM458728 UOI458725:UOI458728 UYE458725:UYE458728 VIA458725:VIA458728 VRW458725:VRW458728 WBS458725:WBS458728 WLO458725:WLO458728 WVK458725:WVK458728 C524261:C524264 IY524261:IY524264 SU524261:SU524264 ACQ524261:ACQ524264 AMM524261:AMM524264 AWI524261:AWI524264 BGE524261:BGE524264 BQA524261:BQA524264 BZW524261:BZW524264 CJS524261:CJS524264 CTO524261:CTO524264 DDK524261:DDK524264 DNG524261:DNG524264 DXC524261:DXC524264 EGY524261:EGY524264 EQU524261:EQU524264 FAQ524261:FAQ524264 FKM524261:FKM524264 FUI524261:FUI524264 GEE524261:GEE524264 GOA524261:GOA524264 GXW524261:GXW524264 HHS524261:HHS524264 HRO524261:HRO524264 IBK524261:IBK524264 ILG524261:ILG524264 IVC524261:IVC524264 JEY524261:JEY524264 JOU524261:JOU524264 JYQ524261:JYQ524264 KIM524261:KIM524264 KSI524261:KSI524264 LCE524261:LCE524264 LMA524261:LMA524264 LVW524261:LVW524264 MFS524261:MFS524264 MPO524261:MPO524264 MZK524261:MZK524264 NJG524261:NJG524264 NTC524261:NTC524264 OCY524261:OCY524264 OMU524261:OMU524264 OWQ524261:OWQ524264 PGM524261:PGM524264 PQI524261:PQI524264 QAE524261:QAE524264 QKA524261:QKA524264 QTW524261:QTW524264 RDS524261:RDS524264 RNO524261:RNO524264 RXK524261:RXK524264 SHG524261:SHG524264 SRC524261:SRC524264 TAY524261:TAY524264 TKU524261:TKU524264 TUQ524261:TUQ524264 UEM524261:UEM524264 UOI524261:UOI524264 UYE524261:UYE524264 VIA524261:VIA524264 VRW524261:VRW524264 WBS524261:WBS524264 WLO524261:WLO524264 WVK524261:WVK524264 C589797:C589800 IY589797:IY589800 SU589797:SU589800 ACQ589797:ACQ589800 AMM589797:AMM589800 AWI589797:AWI589800 BGE589797:BGE589800 BQA589797:BQA589800 BZW589797:BZW589800 CJS589797:CJS589800 CTO589797:CTO589800 DDK589797:DDK589800 DNG589797:DNG589800 DXC589797:DXC589800 EGY589797:EGY589800 EQU589797:EQU589800 FAQ589797:FAQ589800 FKM589797:FKM589800 FUI589797:FUI589800 GEE589797:GEE589800 GOA589797:GOA589800 GXW589797:GXW589800 HHS589797:HHS589800 HRO589797:HRO589800 IBK589797:IBK589800 ILG589797:ILG589800 IVC589797:IVC589800 JEY589797:JEY589800 JOU589797:JOU589800 JYQ589797:JYQ589800 KIM589797:KIM589800 KSI589797:KSI589800 LCE589797:LCE589800 LMA589797:LMA589800 LVW589797:LVW589800 MFS589797:MFS589800 MPO589797:MPO589800 MZK589797:MZK589800 NJG589797:NJG589800 NTC589797:NTC589800 OCY589797:OCY589800 OMU589797:OMU589800 OWQ589797:OWQ589800 PGM589797:PGM589800 PQI589797:PQI589800 QAE589797:QAE589800 QKA589797:QKA589800 QTW589797:QTW589800 RDS589797:RDS589800 RNO589797:RNO589800 RXK589797:RXK589800 SHG589797:SHG589800 SRC589797:SRC589800 TAY589797:TAY589800 TKU589797:TKU589800 TUQ589797:TUQ589800 UEM589797:UEM589800 UOI589797:UOI589800 UYE589797:UYE589800 VIA589797:VIA589800 VRW589797:VRW589800 WBS589797:WBS589800 WLO589797:WLO589800 WVK589797:WVK589800 C655333:C655336 IY655333:IY655336 SU655333:SU655336 ACQ655333:ACQ655336 AMM655333:AMM655336 AWI655333:AWI655336 BGE655333:BGE655336 BQA655333:BQA655336 BZW655333:BZW655336 CJS655333:CJS655336 CTO655333:CTO655336 DDK655333:DDK655336 DNG655333:DNG655336 DXC655333:DXC655336 EGY655333:EGY655336 EQU655333:EQU655336 FAQ655333:FAQ655336 FKM655333:FKM655336 FUI655333:FUI655336 GEE655333:GEE655336 GOA655333:GOA655336 GXW655333:GXW655336 HHS655333:HHS655336 HRO655333:HRO655336 IBK655333:IBK655336 ILG655333:ILG655336 IVC655333:IVC655336 JEY655333:JEY655336 JOU655333:JOU655336 JYQ655333:JYQ655336 KIM655333:KIM655336 KSI655333:KSI655336 LCE655333:LCE655336 LMA655333:LMA655336 LVW655333:LVW655336 MFS655333:MFS655336 MPO655333:MPO655336 MZK655333:MZK655336 NJG655333:NJG655336 NTC655333:NTC655336 OCY655333:OCY655336 OMU655333:OMU655336 OWQ655333:OWQ655336 PGM655333:PGM655336 PQI655333:PQI655336 QAE655333:QAE655336 QKA655333:QKA655336 QTW655333:QTW655336 RDS655333:RDS655336 RNO655333:RNO655336 RXK655333:RXK655336 SHG655333:SHG655336 SRC655333:SRC655336 TAY655333:TAY655336 TKU655333:TKU655336 TUQ655333:TUQ655336 UEM655333:UEM655336 UOI655333:UOI655336 UYE655333:UYE655336 VIA655333:VIA655336 VRW655333:VRW655336 WBS655333:WBS655336 WLO655333:WLO655336 WVK655333:WVK655336 C720869:C720872 IY720869:IY720872 SU720869:SU720872 ACQ720869:ACQ720872 AMM720869:AMM720872 AWI720869:AWI720872 BGE720869:BGE720872 BQA720869:BQA720872 BZW720869:BZW720872 CJS720869:CJS720872 CTO720869:CTO720872 DDK720869:DDK720872 DNG720869:DNG720872 DXC720869:DXC720872 EGY720869:EGY720872 EQU720869:EQU720872 FAQ720869:FAQ720872 FKM720869:FKM720872 FUI720869:FUI720872 GEE720869:GEE720872 GOA720869:GOA720872 GXW720869:GXW720872 HHS720869:HHS720872 HRO720869:HRO720872 IBK720869:IBK720872 ILG720869:ILG720872 IVC720869:IVC720872 JEY720869:JEY720872 JOU720869:JOU720872 JYQ720869:JYQ720872 KIM720869:KIM720872 KSI720869:KSI720872 LCE720869:LCE720872 LMA720869:LMA720872 LVW720869:LVW720872 MFS720869:MFS720872 MPO720869:MPO720872 MZK720869:MZK720872 NJG720869:NJG720872 NTC720869:NTC720872 OCY720869:OCY720872 OMU720869:OMU720872 OWQ720869:OWQ720872 PGM720869:PGM720872 PQI720869:PQI720872 QAE720869:QAE720872 QKA720869:QKA720872 QTW720869:QTW720872 RDS720869:RDS720872 RNO720869:RNO720872 RXK720869:RXK720872 SHG720869:SHG720872 SRC720869:SRC720872 TAY720869:TAY720872 TKU720869:TKU720872 TUQ720869:TUQ720872 UEM720869:UEM720872 UOI720869:UOI720872 UYE720869:UYE720872 VIA720869:VIA720872 VRW720869:VRW720872 WBS720869:WBS720872 WLO720869:WLO720872 WVK720869:WVK720872 C786405:C786408 IY786405:IY786408 SU786405:SU786408 ACQ786405:ACQ786408 AMM786405:AMM786408 AWI786405:AWI786408 BGE786405:BGE786408 BQA786405:BQA786408 BZW786405:BZW786408 CJS786405:CJS786408 CTO786405:CTO786408 DDK786405:DDK786408 DNG786405:DNG786408 DXC786405:DXC786408 EGY786405:EGY786408 EQU786405:EQU786408 FAQ786405:FAQ786408 FKM786405:FKM786408 FUI786405:FUI786408 GEE786405:GEE786408 GOA786405:GOA786408 GXW786405:GXW786408 HHS786405:HHS786408 HRO786405:HRO786408 IBK786405:IBK786408 ILG786405:ILG786408 IVC786405:IVC786408 JEY786405:JEY786408 JOU786405:JOU786408 JYQ786405:JYQ786408 KIM786405:KIM786408 KSI786405:KSI786408 LCE786405:LCE786408 LMA786405:LMA786408 LVW786405:LVW786408 MFS786405:MFS786408 MPO786405:MPO786408 MZK786405:MZK786408 NJG786405:NJG786408 NTC786405:NTC786408 OCY786405:OCY786408 OMU786405:OMU786408 OWQ786405:OWQ786408 PGM786405:PGM786408 PQI786405:PQI786408 QAE786405:QAE786408 QKA786405:QKA786408 QTW786405:QTW786408 RDS786405:RDS786408 RNO786405:RNO786408 RXK786405:RXK786408 SHG786405:SHG786408 SRC786405:SRC786408 TAY786405:TAY786408 TKU786405:TKU786408 TUQ786405:TUQ786408 UEM786405:UEM786408 UOI786405:UOI786408 UYE786405:UYE786408 VIA786405:VIA786408 VRW786405:VRW786408 WBS786405:WBS786408 WLO786405:WLO786408 WVK786405:WVK786408 C851941:C851944 IY851941:IY851944 SU851941:SU851944 ACQ851941:ACQ851944 AMM851941:AMM851944 AWI851941:AWI851944 BGE851941:BGE851944 BQA851941:BQA851944 BZW851941:BZW851944 CJS851941:CJS851944 CTO851941:CTO851944 DDK851941:DDK851944 DNG851941:DNG851944 DXC851941:DXC851944 EGY851941:EGY851944 EQU851941:EQU851944 FAQ851941:FAQ851944 FKM851941:FKM851944 FUI851941:FUI851944 GEE851941:GEE851944 GOA851941:GOA851944 GXW851941:GXW851944 HHS851941:HHS851944 HRO851941:HRO851944 IBK851941:IBK851944 ILG851941:ILG851944 IVC851941:IVC851944 JEY851941:JEY851944 JOU851941:JOU851944 JYQ851941:JYQ851944 KIM851941:KIM851944 KSI851941:KSI851944 LCE851941:LCE851944 LMA851941:LMA851944 LVW851941:LVW851944 MFS851941:MFS851944 MPO851941:MPO851944 MZK851941:MZK851944 NJG851941:NJG851944 NTC851941:NTC851944 OCY851941:OCY851944 OMU851941:OMU851944 OWQ851941:OWQ851944 PGM851941:PGM851944 PQI851941:PQI851944 QAE851941:QAE851944 QKA851941:QKA851944 QTW851941:QTW851944 RDS851941:RDS851944 RNO851941:RNO851944 RXK851941:RXK851944 SHG851941:SHG851944 SRC851941:SRC851944 TAY851941:TAY851944 TKU851941:TKU851944 TUQ851941:TUQ851944 UEM851941:UEM851944 UOI851941:UOI851944 UYE851941:UYE851944 VIA851941:VIA851944 VRW851941:VRW851944 WBS851941:WBS851944 WLO851941:WLO851944 WVK851941:WVK851944 C917477:C917480 IY917477:IY917480 SU917477:SU917480 ACQ917477:ACQ917480 AMM917477:AMM917480 AWI917477:AWI917480 BGE917477:BGE917480 BQA917477:BQA917480 BZW917477:BZW917480 CJS917477:CJS917480 CTO917477:CTO917480 DDK917477:DDK917480 DNG917477:DNG917480 DXC917477:DXC917480 EGY917477:EGY917480 EQU917477:EQU917480 FAQ917477:FAQ917480 FKM917477:FKM917480 FUI917477:FUI917480 GEE917477:GEE917480 GOA917477:GOA917480 GXW917477:GXW917480 HHS917477:HHS917480 HRO917477:HRO917480 IBK917477:IBK917480 ILG917477:ILG917480 IVC917477:IVC917480 JEY917477:JEY917480 JOU917477:JOU917480 JYQ917477:JYQ917480 KIM917477:KIM917480 KSI917477:KSI917480 LCE917477:LCE917480 LMA917477:LMA917480 LVW917477:LVW917480 MFS917477:MFS917480 MPO917477:MPO917480 MZK917477:MZK917480 NJG917477:NJG917480 NTC917477:NTC917480 OCY917477:OCY917480 OMU917477:OMU917480 OWQ917477:OWQ917480 PGM917477:PGM917480 PQI917477:PQI917480 QAE917477:QAE917480 QKA917477:QKA917480 QTW917477:QTW917480 RDS917477:RDS917480 RNO917477:RNO917480 RXK917477:RXK917480 SHG917477:SHG917480 SRC917477:SRC917480 TAY917477:TAY917480 TKU917477:TKU917480 TUQ917477:TUQ917480 UEM917477:UEM917480 UOI917477:UOI917480 UYE917477:UYE917480 VIA917477:VIA917480 VRW917477:VRW917480 WBS917477:WBS917480 WLO917477:WLO917480 WVK917477:WVK917480 C983013:C983016 IY983013:IY983016 SU983013:SU983016 ACQ983013:ACQ983016 AMM983013:AMM983016 AWI983013:AWI983016 BGE983013:BGE983016 BQA983013:BQA983016 BZW983013:BZW983016 CJS983013:CJS983016 CTO983013:CTO983016 DDK983013:DDK983016 DNG983013:DNG983016 DXC983013:DXC983016 EGY983013:EGY983016 EQU983013:EQU983016 FAQ983013:FAQ983016 FKM983013:FKM983016 FUI983013:FUI983016 GEE983013:GEE983016 GOA983013:GOA983016 GXW983013:GXW983016 HHS983013:HHS983016 HRO983013:HRO983016 IBK983013:IBK983016 ILG983013:ILG983016 IVC983013:IVC983016 JEY983013:JEY983016 JOU983013:JOU983016 JYQ983013:JYQ983016 KIM983013:KIM983016 KSI983013:KSI983016 LCE983013:LCE983016 LMA983013:LMA983016 LVW983013:LVW983016 MFS983013:MFS983016 MPO983013:MPO983016 MZK983013:MZK983016 NJG983013:NJG983016 NTC983013:NTC983016 OCY983013:OCY983016 OMU983013:OMU983016 OWQ983013:OWQ983016 PGM983013:PGM983016 PQI983013:PQI983016 QAE983013:QAE983016 QKA983013:QKA983016 QTW983013:QTW983016 RDS983013:RDS983016 RNO983013:RNO983016 RXK983013:RXK983016 SHG983013:SHG983016 SRC983013:SRC983016 TAY983013:TAY983016 TKU983013:TKU983016 TUQ983013:TUQ983016 UEM983013:UEM983016 UOI983013:UOI983016 UYE983013:UYE983016 VIA983013:VIA983016 VRW983013:VRW983016 WBS983013:WBS983016 WLO983013:WLO983016 WVK983013:WVK983016 C65515 IY65515 SU65515 ACQ65515 AMM65515 AWI65515 BGE65515 BQA65515 BZW65515 CJS65515 CTO65515 DDK65515 DNG65515 DXC65515 EGY65515 EQU65515 FAQ65515 FKM65515 FUI65515 GEE65515 GOA65515 GXW65515 HHS65515 HRO65515 IBK65515 ILG65515 IVC65515 JEY65515 JOU65515 JYQ65515 KIM65515 KSI65515 LCE65515 LMA65515 LVW65515 MFS65515 MPO65515 MZK65515 NJG65515 NTC65515 OCY65515 OMU65515 OWQ65515 PGM65515 PQI65515 QAE65515 QKA65515 QTW65515 RDS65515 RNO65515 RXK65515 SHG65515 SRC65515 TAY65515 TKU65515 TUQ65515 UEM65515 UOI65515 UYE65515 VIA65515 VRW65515 WBS65515 WLO65515 WVK65515 C131051 IY131051 SU131051 ACQ131051 AMM131051 AWI131051 BGE131051 BQA131051 BZW131051 CJS131051 CTO131051 DDK131051 DNG131051 DXC131051 EGY131051 EQU131051 FAQ131051 FKM131051 FUI131051 GEE131051 GOA131051 GXW131051 HHS131051 HRO131051 IBK131051 ILG131051 IVC131051 JEY131051 JOU131051 JYQ131051 KIM131051 KSI131051 LCE131051 LMA131051 LVW131051 MFS131051 MPO131051 MZK131051 NJG131051 NTC131051 OCY131051 OMU131051 OWQ131051 PGM131051 PQI131051 QAE131051 QKA131051 QTW131051 RDS131051 RNO131051 RXK131051 SHG131051 SRC131051 TAY131051 TKU131051 TUQ131051 UEM131051 UOI131051 UYE131051 VIA131051 VRW131051 WBS131051 WLO131051 WVK131051 C196587 IY196587 SU196587 ACQ196587 AMM196587 AWI196587 BGE196587 BQA196587 BZW196587 CJS196587 CTO196587 DDK196587 DNG196587 DXC196587 EGY196587 EQU196587 FAQ196587 FKM196587 FUI196587 GEE196587 GOA196587 GXW196587 HHS196587 HRO196587 IBK196587 ILG196587 IVC196587 JEY196587 JOU196587 JYQ196587 KIM196587 KSI196587 LCE196587 LMA196587 LVW196587 MFS196587 MPO196587 MZK196587 NJG196587 NTC196587 OCY196587 OMU196587 OWQ196587 PGM196587 PQI196587 QAE196587 QKA196587 QTW196587 RDS196587 RNO196587 RXK196587 SHG196587 SRC196587 TAY196587 TKU196587 TUQ196587 UEM196587 UOI196587 UYE196587 VIA196587 VRW196587 WBS196587 WLO196587 WVK196587 C262123 IY262123 SU262123 ACQ262123 AMM262123 AWI262123 BGE262123 BQA262123 BZW262123 CJS262123 CTO262123 DDK262123 DNG262123 DXC262123 EGY262123 EQU262123 FAQ262123 FKM262123 FUI262123 GEE262123 GOA262123 GXW262123 HHS262123 HRO262123 IBK262123 ILG262123 IVC262123 JEY262123 JOU262123 JYQ262123 KIM262123 KSI262123 LCE262123 LMA262123 LVW262123 MFS262123 MPO262123 MZK262123 NJG262123 NTC262123 OCY262123 OMU262123 OWQ262123 PGM262123 PQI262123 QAE262123 QKA262123 QTW262123 RDS262123 RNO262123 RXK262123 SHG262123 SRC262123 TAY262123 TKU262123 TUQ262123 UEM262123 UOI262123 UYE262123 VIA262123 VRW262123 WBS262123 WLO262123 WVK262123 C327659 IY327659 SU327659 ACQ327659 AMM327659 AWI327659 BGE327659 BQA327659 BZW327659 CJS327659 CTO327659 DDK327659 DNG327659 DXC327659 EGY327659 EQU327659 FAQ327659 FKM327659 FUI327659 GEE327659 GOA327659 GXW327659 HHS327659 HRO327659 IBK327659 ILG327659 IVC327659 JEY327659 JOU327659 JYQ327659 KIM327659 KSI327659 LCE327659 LMA327659 LVW327659 MFS327659 MPO327659 MZK327659 NJG327659 NTC327659 OCY327659 OMU327659 OWQ327659 PGM327659 PQI327659 QAE327659 QKA327659 QTW327659 RDS327659 RNO327659 RXK327659 SHG327659 SRC327659 TAY327659 TKU327659 TUQ327659 UEM327659 UOI327659 UYE327659 VIA327659 VRW327659 WBS327659 WLO327659 WVK327659 C393195 IY393195 SU393195 ACQ393195 AMM393195 AWI393195 BGE393195 BQA393195 BZW393195 CJS393195 CTO393195 DDK393195 DNG393195 DXC393195 EGY393195 EQU393195 FAQ393195 FKM393195 FUI393195 GEE393195 GOA393195 GXW393195 HHS393195 HRO393195 IBK393195 ILG393195 IVC393195 JEY393195 JOU393195 JYQ393195 KIM393195 KSI393195 LCE393195 LMA393195 LVW393195 MFS393195 MPO393195 MZK393195 NJG393195 NTC393195 OCY393195 OMU393195 OWQ393195 PGM393195 PQI393195 QAE393195 QKA393195 QTW393195 RDS393195 RNO393195 RXK393195 SHG393195 SRC393195 TAY393195 TKU393195 TUQ393195 UEM393195 UOI393195 UYE393195 VIA393195 VRW393195 WBS393195 WLO393195 WVK393195 C458731 IY458731 SU458731 ACQ458731 AMM458731 AWI458731 BGE458731 BQA458731 BZW458731 CJS458731 CTO458731 DDK458731 DNG458731 DXC458731 EGY458731 EQU458731 FAQ458731 FKM458731 FUI458731 GEE458731 GOA458731 GXW458731 HHS458731 HRO458731 IBK458731 ILG458731 IVC458731 JEY458731 JOU458731 JYQ458731 KIM458731 KSI458731 LCE458731 LMA458731 LVW458731 MFS458731 MPO458731 MZK458731 NJG458731 NTC458731 OCY458731 OMU458731 OWQ458731 PGM458731 PQI458731 QAE458731 QKA458731 QTW458731 RDS458731 RNO458731 RXK458731 SHG458731 SRC458731 TAY458731 TKU458731 TUQ458731 UEM458731 UOI458731 UYE458731 VIA458731 VRW458731 WBS458731 WLO458731 WVK458731 C524267 IY524267 SU524267 ACQ524267 AMM524267 AWI524267 BGE524267 BQA524267 BZW524267 CJS524267 CTO524267 DDK524267 DNG524267 DXC524267 EGY524267 EQU524267 FAQ524267 FKM524267 FUI524267 GEE524267 GOA524267 GXW524267 HHS524267 HRO524267 IBK524267 ILG524267 IVC524267 JEY524267 JOU524267 JYQ524267 KIM524267 KSI524267 LCE524267 LMA524267 LVW524267 MFS524267 MPO524267 MZK524267 NJG524267 NTC524267 OCY524267 OMU524267 OWQ524267 PGM524267 PQI524267 QAE524267 QKA524267 QTW524267 RDS524267 RNO524267 RXK524267 SHG524267 SRC524267 TAY524267 TKU524267 TUQ524267 UEM524267 UOI524267 UYE524267 VIA524267 VRW524267 WBS524267 WLO524267 WVK524267 C589803 IY589803 SU589803 ACQ589803 AMM589803 AWI589803 BGE589803 BQA589803 BZW589803 CJS589803 CTO589803 DDK589803 DNG589803 DXC589803 EGY589803 EQU589803 FAQ589803 FKM589803 FUI589803 GEE589803 GOA589803 GXW589803 HHS589803 HRO589803 IBK589803 ILG589803 IVC589803 JEY589803 JOU589803 JYQ589803 KIM589803 KSI589803 LCE589803 LMA589803 LVW589803 MFS589803 MPO589803 MZK589803 NJG589803 NTC589803 OCY589803 OMU589803 OWQ589803 PGM589803 PQI589803 QAE589803 QKA589803 QTW589803 RDS589803 RNO589803 RXK589803 SHG589803 SRC589803 TAY589803 TKU589803 TUQ589803 UEM589803 UOI589803 UYE589803 VIA589803 VRW589803 WBS589803 WLO589803 WVK589803 C655339 IY655339 SU655339 ACQ655339 AMM655339 AWI655339 BGE655339 BQA655339 BZW655339 CJS655339 CTO655339 DDK655339 DNG655339 DXC655339 EGY655339 EQU655339 FAQ655339 FKM655339 FUI655339 GEE655339 GOA655339 GXW655339 HHS655339 HRO655339 IBK655339 ILG655339 IVC655339 JEY655339 JOU655339 JYQ655339 KIM655339 KSI655339 LCE655339 LMA655339 LVW655339 MFS655339 MPO655339 MZK655339 NJG655339 NTC655339 OCY655339 OMU655339 OWQ655339 PGM655339 PQI655339 QAE655339 QKA655339 QTW655339 RDS655339 RNO655339 RXK655339 SHG655339 SRC655339 TAY655339 TKU655339 TUQ655339 UEM655339 UOI655339 UYE655339 VIA655339 VRW655339 WBS655339 WLO655339 WVK655339 C720875 IY720875 SU720875 ACQ720875 AMM720875 AWI720875 BGE720875 BQA720875 BZW720875 CJS720875 CTO720875 DDK720875 DNG720875 DXC720875 EGY720875 EQU720875 FAQ720875 FKM720875 FUI720875 GEE720875 GOA720875 GXW720875 HHS720875 HRO720875 IBK720875 ILG720875 IVC720875 JEY720875 JOU720875 JYQ720875 KIM720875 KSI720875 LCE720875 LMA720875 LVW720875 MFS720875 MPO720875 MZK720875 NJG720875 NTC720875 OCY720875 OMU720875 OWQ720875 PGM720875 PQI720875 QAE720875 QKA720875 QTW720875 RDS720875 RNO720875 RXK720875 SHG720875 SRC720875 TAY720875 TKU720875 TUQ720875 UEM720875 UOI720875 UYE720875 VIA720875 VRW720875 WBS720875 WLO720875 WVK720875 C786411 IY786411 SU786411 ACQ786411 AMM786411 AWI786411 BGE786411 BQA786411 BZW786411 CJS786411 CTO786411 DDK786411 DNG786411 DXC786411 EGY786411 EQU786411 FAQ786411 FKM786411 FUI786411 GEE786411 GOA786411 GXW786411 HHS786411 HRO786411 IBK786411 ILG786411 IVC786411 JEY786411 JOU786411 JYQ786411 KIM786411 KSI786411 LCE786411 LMA786411 LVW786411 MFS786411 MPO786411 MZK786411 NJG786411 NTC786411 OCY786411 OMU786411 OWQ786411 PGM786411 PQI786411 QAE786411 QKA786411 QTW786411 RDS786411 RNO786411 RXK786411 SHG786411 SRC786411 TAY786411 TKU786411 TUQ786411 UEM786411 UOI786411 UYE786411 VIA786411 VRW786411 WBS786411 WLO786411 WVK786411 C851947 IY851947 SU851947 ACQ851947 AMM851947 AWI851947 BGE851947 BQA851947 BZW851947 CJS851947 CTO851947 DDK851947 DNG851947 DXC851947 EGY851947 EQU851947 FAQ851947 FKM851947 FUI851947 GEE851947 GOA851947 GXW851947 HHS851947 HRO851947 IBK851947 ILG851947 IVC851947 JEY851947 JOU851947 JYQ851947 KIM851947 KSI851947 LCE851947 LMA851947 LVW851947 MFS851947 MPO851947 MZK851947 NJG851947 NTC851947 OCY851947 OMU851947 OWQ851947 PGM851947 PQI851947 QAE851947 QKA851947 QTW851947 RDS851947 RNO851947 RXK851947 SHG851947 SRC851947 TAY851947 TKU851947 TUQ851947 UEM851947 UOI851947 UYE851947 VIA851947 VRW851947 WBS851947 WLO851947 WVK851947 C917483 IY917483 SU917483 ACQ917483 AMM917483 AWI917483 BGE917483 BQA917483 BZW917483 CJS917483 CTO917483 DDK917483 DNG917483 DXC917483 EGY917483 EQU917483 FAQ917483 FKM917483 FUI917483 GEE917483 GOA917483 GXW917483 HHS917483 HRO917483 IBK917483 ILG917483 IVC917483 JEY917483 JOU917483 JYQ917483 KIM917483 KSI917483 LCE917483 LMA917483 LVW917483 MFS917483 MPO917483 MZK917483 NJG917483 NTC917483 OCY917483 OMU917483 OWQ917483 PGM917483 PQI917483 QAE917483 QKA917483 QTW917483 RDS917483 RNO917483 RXK917483 SHG917483 SRC917483 TAY917483 TKU917483 TUQ917483 UEM917483 UOI917483 UYE917483 VIA917483 VRW917483 WBS917483 WLO917483 WVK917483 C983019 IY983019 SU983019 ACQ983019 AMM983019 AWI983019 BGE983019 BQA983019 BZW983019 CJS983019 CTO983019 DDK983019 DNG983019 DXC983019 EGY983019 EQU983019 FAQ983019 FKM983019 FUI983019 GEE983019 GOA983019 GXW983019 HHS983019 HRO983019 IBK983019 ILG983019 IVC983019 JEY983019 JOU983019 JYQ983019 KIM983019 KSI983019 LCE983019 LMA983019 LVW983019 MFS983019 MPO983019 MZK983019 NJG983019 NTC983019 OCY983019 OMU983019 OWQ983019 PGM983019 PQI983019 QAE983019 QKA983019 QTW983019 RDS983019 RNO983019 RXK983019 SHG983019 SRC983019 TAY983019 TKU983019 TUQ983019 UEM983019 UOI983019 UYE983019 VIA983019 VRW983019 WBS983019 WLO983019 WVK983019 C65517:C65518 IY65517:IY65518 SU65517:SU65518 ACQ65517:ACQ65518 AMM65517:AMM65518 AWI65517:AWI65518 BGE65517:BGE65518 BQA65517:BQA65518 BZW65517:BZW65518 CJS65517:CJS65518 CTO65517:CTO65518 DDK65517:DDK65518 DNG65517:DNG65518 DXC65517:DXC65518 EGY65517:EGY65518 EQU65517:EQU65518 FAQ65517:FAQ65518 FKM65517:FKM65518 FUI65517:FUI65518 GEE65517:GEE65518 GOA65517:GOA65518 GXW65517:GXW65518 HHS65517:HHS65518 HRO65517:HRO65518 IBK65517:IBK65518 ILG65517:ILG65518 IVC65517:IVC65518 JEY65517:JEY65518 JOU65517:JOU65518 JYQ65517:JYQ65518 KIM65517:KIM65518 KSI65517:KSI65518 LCE65517:LCE65518 LMA65517:LMA65518 LVW65517:LVW65518 MFS65517:MFS65518 MPO65517:MPO65518 MZK65517:MZK65518 NJG65517:NJG65518 NTC65517:NTC65518 OCY65517:OCY65518 OMU65517:OMU65518 OWQ65517:OWQ65518 PGM65517:PGM65518 PQI65517:PQI65518 QAE65517:QAE65518 QKA65517:QKA65518 QTW65517:QTW65518 RDS65517:RDS65518 RNO65517:RNO65518 RXK65517:RXK65518 SHG65517:SHG65518 SRC65517:SRC65518 TAY65517:TAY65518 TKU65517:TKU65518 TUQ65517:TUQ65518 UEM65517:UEM65518 UOI65517:UOI65518 UYE65517:UYE65518 VIA65517:VIA65518 VRW65517:VRW65518 WBS65517:WBS65518 WLO65517:WLO65518 WVK65517:WVK65518 C131053:C131054 IY131053:IY131054 SU131053:SU131054 ACQ131053:ACQ131054 AMM131053:AMM131054 AWI131053:AWI131054 BGE131053:BGE131054 BQA131053:BQA131054 BZW131053:BZW131054 CJS131053:CJS131054 CTO131053:CTO131054 DDK131053:DDK131054 DNG131053:DNG131054 DXC131053:DXC131054 EGY131053:EGY131054 EQU131053:EQU131054 FAQ131053:FAQ131054 FKM131053:FKM131054 FUI131053:FUI131054 GEE131053:GEE131054 GOA131053:GOA131054 GXW131053:GXW131054 HHS131053:HHS131054 HRO131053:HRO131054 IBK131053:IBK131054 ILG131053:ILG131054 IVC131053:IVC131054 JEY131053:JEY131054 JOU131053:JOU131054 JYQ131053:JYQ131054 KIM131053:KIM131054 KSI131053:KSI131054 LCE131053:LCE131054 LMA131053:LMA131054 LVW131053:LVW131054 MFS131053:MFS131054 MPO131053:MPO131054 MZK131053:MZK131054 NJG131053:NJG131054 NTC131053:NTC131054 OCY131053:OCY131054 OMU131053:OMU131054 OWQ131053:OWQ131054 PGM131053:PGM131054 PQI131053:PQI131054 QAE131053:QAE131054 QKA131053:QKA131054 QTW131053:QTW131054 RDS131053:RDS131054 RNO131053:RNO131054 RXK131053:RXK131054 SHG131053:SHG131054 SRC131053:SRC131054 TAY131053:TAY131054 TKU131053:TKU131054 TUQ131053:TUQ131054 UEM131053:UEM131054 UOI131053:UOI131054 UYE131053:UYE131054 VIA131053:VIA131054 VRW131053:VRW131054 WBS131053:WBS131054 WLO131053:WLO131054 WVK131053:WVK131054 C196589:C196590 IY196589:IY196590 SU196589:SU196590 ACQ196589:ACQ196590 AMM196589:AMM196590 AWI196589:AWI196590 BGE196589:BGE196590 BQA196589:BQA196590 BZW196589:BZW196590 CJS196589:CJS196590 CTO196589:CTO196590 DDK196589:DDK196590 DNG196589:DNG196590 DXC196589:DXC196590 EGY196589:EGY196590 EQU196589:EQU196590 FAQ196589:FAQ196590 FKM196589:FKM196590 FUI196589:FUI196590 GEE196589:GEE196590 GOA196589:GOA196590 GXW196589:GXW196590 HHS196589:HHS196590 HRO196589:HRO196590 IBK196589:IBK196590 ILG196589:ILG196590 IVC196589:IVC196590 JEY196589:JEY196590 JOU196589:JOU196590 JYQ196589:JYQ196590 KIM196589:KIM196590 KSI196589:KSI196590 LCE196589:LCE196590 LMA196589:LMA196590 LVW196589:LVW196590 MFS196589:MFS196590 MPO196589:MPO196590 MZK196589:MZK196590 NJG196589:NJG196590 NTC196589:NTC196590 OCY196589:OCY196590 OMU196589:OMU196590 OWQ196589:OWQ196590 PGM196589:PGM196590 PQI196589:PQI196590 QAE196589:QAE196590 QKA196589:QKA196590 QTW196589:QTW196590 RDS196589:RDS196590 RNO196589:RNO196590 RXK196589:RXK196590 SHG196589:SHG196590 SRC196589:SRC196590 TAY196589:TAY196590 TKU196589:TKU196590 TUQ196589:TUQ196590 UEM196589:UEM196590 UOI196589:UOI196590 UYE196589:UYE196590 VIA196589:VIA196590 VRW196589:VRW196590 WBS196589:WBS196590 WLO196589:WLO196590 WVK196589:WVK196590 C262125:C262126 IY262125:IY262126 SU262125:SU262126 ACQ262125:ACQ262126 AMM262125:AMM262126 AWI262125:AWI262126 BGE262125:BGE262126 BQA262125:BQA262126 BZW262125:BZW262126 CJS262125:CJS262126 CTO262125:CTO262126 DDK262125:DDK262126 DNG262125:DNG262126 DXC262125:DXC262126 EGY262125:EGY262126 EQU262125:EQU262126 FAQ262125:FAQ262126 FKM262125:FKM262126 FUI262125:FUI262126 GEE262125:GEE262126 GOA262125:GOA262126 GXW262125:GXW262126 HHS262125:HHS262126 HRO262125:HRO262126 IBK262125:IBK262126 ILG262125:ILG262126 IVC262125:IVC262126 JEY262125:JEY262126 JOU262125:JOU262126 JYQ262125:JYQ262126 KIM262125:KIM262126 KSI262125:KSI262126 LCE262125:LCE262126 LMA262125:LMA262126 LVW262125:LVW262126 MFS262125:MFS262126 MPO262125:MPO262126 MZK262125:MZK262126 NJG262125:NJG262126 NTC262125:NTC262126 OCY262125:OCY262126 OMU262125:OMU262126 OWQ262125:OWQ262126 PGM262125:PGM262126 PQI262125:PQI262126 QAE262125:QAE262126 QKA262125:QKA262126 QTW262125:QTW262126 RDS262125:RDS262126 RNO262125:RNO262126 RXK262125:RXK262126 SHG262125:SHG262126 SRC262125:SRC262126 TAY262125:TAY262126 TKU262125:TKU262126 TUQ262125:TUQ262126 UEM262125:UEM262126 UOI262125:UOI262126 UYE262125:UYE262126 VIA262125:VIA262126 VRW262125:VRW262126 WBS262125:WBS262126 WLO262125:WLO262126 WVK262125:WVK262126 C327661:C327662 IY327661:IY327662 SU327661:SU327662 ACQ327661:ACQ327662 AMM327661:AMM327662 AWI327661:AWI327662 BGE327661:BGE327662 BQA327661:BQA327662 BZW327661:BZW327662 CJS327661:CJS327662 CTO327661:CTO327662 DDK327661:DDK327662 DNG327661:DNG327662 DXC327661:DXC327662 EGY327661:EGY327662 EQU327661:EQU327662 FAQ327661:FAQ327662 FKM327661:FKM327662 FUI327661:FUI327662 GEE327661:GEE327662 GOA327661:GOA327662 GXW327661:GXW327662 HHS327661:HHS327662 HRO327661:HRO327662 IBK327661:IBK327662 ILG327661:ILG327662 IVC327661:IVC327662 JEY327661:JEY327662 JOU327661:JOU327662 JYQ327661:JYQ327662 KIM327661:KIM327662 KSI327661:KSI327662 LCE327661:LCE327662 LMA327661:LMA327662 LVW327661:LVW327662 MFS327661:MFS327662 MPO327661:MPO327662 MZK327661:MZK327662 NJG327661:NJG327662 NTC327661:NTC327662 OCY327661:OCY327662 OMU327661:OMU327662 OWQ327661:OWQ327662 PGM327661:PGM327662 PQI327661:PQI327662 QAE327661:QAE327662 QKA327661:QKA327662 QTW327661:QTW327662 RDS327661:RDS327662 RNO327661:RNO327662 RXK327661:RXK327662 SHG327661:SHG327662 SRC327661:SRC327662 TAY327661:TAY327662 TKU327661:TKU327662 TUQ327661:TUQ327662 UEM327661:UEM327662 UOI327661:UOI327662 UYE327661:UYE327662 VIA327661:VIA327662 VRW327661:VRW327662 WBS327661:WBS327662 WLO327661:WLO327662 WVK327661:WVK327662 C393197:C393198 IY393197:IY393198 SU393197:SU393198 ACQ393197:ACQ393198 AMM393197:AMM393198 AWI393197:AWI393198 BGE393197:BGE393198 BQA393197:BQA393198 BZW393197:BZW393198 CJS393197:CJS393198 CTO393197:CTO393198 DDK393197:DDK393198 DNG393197:DNG393198 DXC393197:DXC393198 EGY393197:EGY393198 EQU393197:EQU393198 FAQ393197:FAQ393198 FKM393197:FKM393198 FUI393197:FUI393198 GEE393197:GEE393198 GOA393197:GOA393198 GXW393197:GXW393198 HHS393197:HHS393198 HRO393197:HRO393198 IBK393197:IBK393198 ILG393197:ILG393198 IVC393197:IVC393198 JEY393197:JEY393198 JOU393197:JOU393198 JYQ393197:JYQ393198 KIM393197:KIM393198 KSI393197:KSI393198 LCE393197:LCE393198 LMA393197:LMA393198 LVW393197:LVW393198 MFS393197:MFS393198 MPO393197:MPO393198 MZK393197:MZK393198 NJG393197:NJG393198 NTC393197:NTC393198 OCY393197:OCY393198 OMU393197:OMU393198 OWQ393197:OWQ393198 PGM393197:PGM393198 PQI393197:PQI393198 QAE393197:QAE393198 QKA393197:QKA393198 QTW393197:QTW393198 RDS393197:RDS393198 RNO393197:RNO393198 RXK393197:RXK393198 SHG393197:SHG393198 SRC393197:SRC393198 TAY393197:TAY393198 TKU393197:TKU393198 TUQ393197:TUQ393198 UEM393197:UEM393198 UOI393197:UOI393198 UYE393197:UYE393198 VIA393197:VIA393198 VRW393197:VRW393198 WBS393197:WBS393198 WLO393197:WLO393198 WVK393197:WVK393198 C458733:C458734 IY458733:IY458734 SU458733:SU458734 ACQ458733:ACQ458734 AMM458733:AMM458734 AWI458733:AWI458734 BGE458733:BGE458734 BQA458733:BQA458734 BZW458733:BZW458734 CJS458733:CJS458734 CTO458733:CTO458734 DDK458733:DDK458734 DNG458733:DNG458734 DXC458733:DXC458734 EGY458733:EGY458734 EQU458733:EQU458734 FAQ458733:FAQ458734 FKM458733:FKM458734 FUI458733:FUI458734 GEE458733:GEE458734 GOA458733:GOA458734 GXW458733:GXW458734 HHS458733:HHS458734 HRO458733:HRO458734 IBK458733:IBK458734 ILG458733:ILG458734 IVC458733:IVC458734 JEY458733:JEY458734 JOU458733:JOU458734 JYQ458733:JYQ458734 KIM458733:KIM458734 KSI458733:KSI458734 LCE458733:LCE458734 LMA458733:LMA458734 LVW458733:LVW458734 MFS458733:MFS458734 MPO458733:MPO458734 MZK458733:MZK458734 NJG458733:NJG458734 NTC458733:NTC458734 OCY458733:OCY458734 OMU458733:OMU458734 OWQ458733:OWQ458734 PGM458733:PGM458734 PQI458733:PQI458734 QAE458733:QAE458734 QKA458733:QKA458734 QTW458733:QTW458734 RDS458733:RDS458734 RNO458733:RNO458734 RXK458733:RXK458734 SHG458733:SHG458734 SRC458733:SRC458734 TAY458733:TAY458734 TKU458733:TKU458734 TUQ458733:TUQ458734 UEM458733:UEM458734 UOI458733:UOI458734 UYE458733:UYE458734 VIA458733:VIA458734 VRW458733:VRW458734 WBS458733:WBS458734 WLO458733:WLO458734 WVK458733:WVK458734 C524269:C524270 IY524269:IY524270 SU524269:SU524270 ACQ524269:ACQ524270 AMM524269:AMM524270 AWI524269:AWI524270 BGE524269:BGE524270 BQA524269:BQA524270 BZW524269:BZW524270 CJS524269:CJS524270 CTO524269:CTO524270 DDK524269:DDK524270 DNG524269:DNG524270 DXC524269:DXC524270 EGY524269:EGY524270 EQU524269:EQU524270 FAQ524269:FAQ524270 FKM524269:FKM524270 FUI524269:FUI524270 GEE524269:GEE524270 GOA524269:GOA524270 GXW524269:GXW524270 HHS524269:HHS524270 HRO524269:HRO524270 IBK524269:IBK524270 ILG524269:ILG524270 IVC524269:IVC524270 JEY524269:JEY524270 JOU524269:JOU524270 JYQ524269:JYQ524270 KIM524269:KIM524270 KSI524269:KSI524270 LCE524269:LCE524270 LMA524269:LMA524270 LVW524269:LVW524270 MFS524269:MFS524270 MPO524269:MPO524270 MZK524269:MZK524270 NJG524269:NJG524270 NTC524269:NTC524270 OCY524269:OCY524270 OMU524269:OMU524270 OWQ524269:OWQ524270 PGM524269:PGM524270 PQI524269:PQI524270 QAE524269:QAE524270 QKA524269:QKA524270 QTW524269:QTW524270 RDS524269:RDS524270 RNO524269:RNO524270 RXK524269:RXK524270 SHG524269:SHG524270 SRC524269:SRC524270 TAY524269:TAY524270 TKU524269:TKU524270 TUQ524269:TUQ524270 UEM524269:UEM524270 UOI524269:UOI524270 UYE524269:UYE524270 VIA524269:VIA524270 VRW524269:VRW524270 WBS524269:WBS524270 WLO524269:WLO524270 WVK524269:WVK524270 C589805:C589806 IY589805:IY589806 SU589805:SU589806 ACQ589805:ACQ589806 AMM589805:AMM589806 AWI589805:AWI589806 BGE589805:BGE589806 BQA589805:BQA589806 BZW589805:BZW589806 CJS589805:CJS589806 CTO589805:CTO589806 DDK589805:DDK589806 DNG589805:DNG589806 DXC589805:DXC589806 EGY589805:EGY589806 EQU589805:EQU589806 FAQ589805:FAQ589806 FKM589805:FKM589806 FUI589805:FUI589806 GEE589805:GEE589806 GOA589805:GOA589806 GXW589805:GXW589806 HHS589805:HHS589806 HRO589805:HRO589806 IBK589805:IBK589806 ILG589805:ILG589806 IVC589805:IVC589806 JEY589805:JEY589806 JOU589805:JOU589806 JYQ589805:JYQ589806 KIM589805:KIM589806 KSI589805:KSI589806 LCE589805:LCE589806 LMA589805:LMA589806 LVW589805:LVW589806 MFS589805:MFS589806 MPO589805:MPO589806 MZK589805:MZK589806 NJG589805:NJG589806 NTC589805:NTC589806 OCY589805:OCY589806 OMU589805:OMU589806 OWQ589805:OWQ589806 PGM589805:PGM589806 PQI589805:PQI589806 QAE589805:QAE589806 QKA589805:QKA589806 QTW589805:QTW589806 RDS589805:RDS589806 RNO589805:RNO589806 RXK589805:RXK589806 SHG589805:SHG589806 SRC589805:SRC589806 TAY589805:TAY589806 TKU589805:TKU589806 TUQ589805:TUQ589806 UEM589805:UEM589806 UOI589805:UOI589806 UYE589805:UYE589806 VIA589805:VIA589806 VRW589805:VRW589806 WBS589805:WBS589806 WLO589805:WLO589806 WVK589805:WVK589806 C655341:C655342 IY655341:IY655342 SU655341:SU655342 ACQ655341:ACQ655342 AMM655341:AMM655342 AWI655341:AWI655342 BGE655341:BGE655342 BQA655341:BQA655342 BZW655341:BZW655342 CJS655341:CJS655342 CTO655341:CTO655342 DDK655341:DDK655342 DNG655341:DNG655342 DXC655341:DXC655342 EGY655341:EGY655342 EQU655341:EQU655342 FAQ655341:FAQ655342 FKM655341:FKM655342 FUI655341:FUI655342 GEE655341:GEE655342 GOA655341:GOA655342 GXW655341:GXW655342 HHS655341:HHS655342 HRO655341:HRO655342 IBK655341:IBK655342 ILG655341:ILG655342 IVC655341:IVC655342 JEY655341:JEY655342 JOU655341:JOU655342 JYQ655341:JYQ655342 KIM655341:KIM655342 KSI655341:KSI655342 LCE655341:LCE655342 LMA655341:LMA655342 LVW655341:LVW655342 MFS655341:MFS655342 MPO655341:MPO655342 MZK655341:MZK655342 NJG655341:NJG655342 NTC655341:NTC655342 OCY655341:OCY655342 OMU655341:OMU655342 OWQ655341:OWQ655342 PGM655341:PGM655342 PQI655341:PQI655342 QAE655341:QAE655342 QKA655341:QKA655342 QTW655341:QTW655342 RDS655341:RDS655342 RNO655341:RNO655342 RXK655341:RXK655342 SHG655341:SHG655342 SRC655341:SRC655342 TAY655341:TAY655342 TKU655341:TKU655342 TUQ655341:TUQ655342 UEM655341:UEM655342 UOI655341:UOI655342 UYE655341:UYE655342 VIA655341:VIA655342 VRW655341:VRW655342 WBS655341:WBS655342 WLO655341:WLO655342 WVK655341:WVK655342 C720877:C720878 IY720877:IY720878 SU720877:SU720878 ACQ720877:ACQ720878 AMM720877:AMM720878 AWI720877:AWI720878 BGE720877:BGE720878 BQA720877:BQA720878 BZW720877:BZW720878 CJS720877:CJS720878 CTO720877:CTO720878 DDK720877:DDK720878 DNG720877:DNG720878 DXC720877:DXC720878 EGY720877:EGY720878 EQU720877:EQU720878 FAQ720877:FAQ720878 FKM720877:FKM720878 FUI720877:FUI720878 GEE720877:GEE720878 GOA720877:GOA720878 GXW720877:GXW720878 HHS720877:HHS720878 HRO720877:HRO720878 IBK720877:IBK720878 ILG720877:ILG720878 IVC720877:IVC720878 JEY720877:JEY720878 JOU720877:JOU720878 JYQ720877:JYQ720878 KIM720877:KIM720878 KSI720877:KSI720878 LCE720877:LCE720878 LMA720877:LMA720878 LVW720877:LVW720878 MFS720877:MFS720878 MPO720877:MPO720878 MZK720877:MZK720878 NJG720877:NJG720878 NTC720877:NTC720878 OCY720877:OCY720878 OMU720877:OMU720878 OWQ720877:OWQ720878 PGM720877:PGM720878 PQI720877:PQI720878 QAE720877:QAE720878 QKA720877:QKA720878 QTW720877:QTW720878 RDS720877:RDS720878 RNO720877:RNO720878 RXK720877:RXK720878 SHG720877:SHG720878 SRC720877:SRC720878 TAY720877:TAY720878 TKU720877:TKU720878 TUQ720877:TUQ720878 UEM720877:UEM720878 UOI720877:UOI720878 UYE720877:UYE720878 VIA720877:VIA720878 VRW720877:VRW720878 WBS720877:WBS720878 WLO720877:WLO720878 WVK720877:WVK720878 C786413:C786414 IY786413:IY786414 SU786413:SU786414 ACQ786413:ACQ786414 AMM786413:AMM786414 AWI786413:AWI786414 BGE786413:BGE786414 BQA786413:BQA786414 BZW786413:BZW786414 CJS786413:CJS786414 CTO786413:CTO786414 DDK786413:DDK786414 DNG786413:DNG786414 DXC786413:DXC786414 EGY786413:EGY786414 EQU786413:EQU786414 FAQ786413:FAQ786414 FKM786413:FKM786414 FUI786413:FUI786414 GEE786413:GEE786414 GOA786413:GOA786414 GXW786413:GXW786414 HHS786413:HHS786414 HRO786413:HRO786414 IBK786413:IBK786414 ILG786413:ILG786414 IVC786413:IVC786414 JEY786413:JEY786414 JOU786413:JOU786414 JYQ786413:JYQ786414 KIM786413:KIM786414 KSI786413:KSI786414 LCE786413:LCE786414 LMA786413:LMA786414 LVW786413:LVW786414 MFS786413:MFS786414 MPO786413:MPO786414 MZK786413:MZK786414 NJG786413:NJG786414 NTC786413:NTC786414 OCY786413:OCY786414 OMU786413:OMU786414 OWQ786413:OWQ786414 PGM786413:PGM786414 PQI786413:PQI786414 QAE786413:QAE786414 QKA786413:QKA786414 QTW786413:QTW786414 RDS786413:RDS786414 RNO786413:RNO786414 RXK786413:RXK786414 SHG786413:SHG786414 SRC786413:SRC786414 TAY786413:TAY786414 TKU786413:TKU786414 TUQ786413:TUQ786414 UEM786413:UEM786414 UOI786413:UOI786414 UYE786413:UYE786414 VIA786413:VIA786414 VRW786413:VRW786414 WBS786413:WBS786414 WLO786413:WLO786414 WVK786413:WVK786414 C851949:C851950 IY851949:IY851950 SU851949:SU851950 ACQ851949:ACQ851950 AMM851949:AMM851950 AWI851949:AWI851950 BGE851949:BGE851950 BQA851949:BQA851950 BZW851949:BZW851950 CJS851949:CJS851950 CTO851949:CTO851950 DDK851949:DDK851950 DNG851949:DNG851950 DXC851949:DXC851950 EGY851949:EGY851950 EQU851949:EQU851950 FAQ851949:FAQ851950 FKM851949:FKM851950 FUI851949:FUI851950 GEE851949:GEE851950 GOA851949:GOA851950 GXW851949:GXW851950 HHS851949:HHS851950 HRO851949:HRO851950 IBK851949:IBK851950 ILG851949:ILG851950 IVC851949:IVC851950 JEY851949:JEY851950 JOU851949:JOU851950 JYQ851949:JYQ851950 KIM851949:KIM851950 KSI851949:KSI851950 LCE851949:LCE851950 LMA851949:LMA851950 LVW851949:LVW851950 MFS851949:MFS851950 MPO851949:MPO851950 MZK851949:MZK851950 NJG851949:NJG851950 NTC851949:NTC851950 OCY851949:OCY851950 OMU851949:OMU851950 OWQ851949:OWQ851950 PGM851949:PGM851950 PQI851949:PQI851950 QAE851949:QAE851950 QKA851949:QKA851950 QTW851949:QTW851950 RDS851949:RDS851950 RNO851949:RNO851950 RXK851949:RXK851950 SHG851949:SHG851950 SRC851949:SRC851950 TAY851949:TAY851950 TKU851949:TKU851950 TUQ851949:TUQ851950 UEM851949:UEM851950 UOI851949:UOI851950 UYE851949:UYE851950 VIA851949:VIA851950 VRW851949:VRW851950 WBS851949:WBS851950 WLO851949:WLO851950 WVK851949:WVK851950 C917485:C917486 IY917485:IY917486 SU917485:SU917486 ACQ917485:ACQ917486 AMM917485:AMM917486 AWI917485:AWI917486 BGE917485:BGE917486 BQA917485:BQA917486 BZW917485:BZW917486 CJS917485:CJS917486 CTO917485:CTO917486 DDK917485:DDK917486 DNG917485:DNG917486 DXC917485:DXC917486 EGY917485:EGY917486 EQU917485:EQU917486 FAQ917485:FAQ917486 FKM917485:FKM917486 FUI917485:FUI917486 GEE917485:GEE917486 GOA917485:GOA917486 GXW917485:GXW917486 HHS917485:HHS917486 HRO917485:HRO917486 IBK917485:IBK917486 ILG917485:ILG917486 IVC917485:IVC917486 JEY917485:JEY917486 JOU917485:JOU917486 JYQ917485:JYQ917486 KIM917485:KIM917486 KSI917485:KSI917486 LCE917485:LCE917486 LMA917485:LMA917486 LVW917485:LVW917486 MFS917485:MFS917486 MPO917485:MPO917486 MZK917485:MZK917486 NJG917485:NJG917486 NTC917485:NTC917486 OCY917485:OCY917486 OMU917485:OMU917486 OWQ917485:OWQ917486 PGM917485:PGM917486 PQI917485:PQI917486 QAE917485:QAE917486 QKA917485:QKA917486 QTW917485:QTW917486 RDS917485:RDS917486 RNO917485:RNO917486 RXK917485:RXK917486 SHG917485:SHG917486 SRC917485:SRC917486 TAY917485:TAY917486 TKU917485:TKU917486 TUQ917485:TUQ917486 UEM917485:UEM917486 UOI917485:UOI917486 UYE917485:UYE917486 VIA917485:VIA917486 VRW917485:VRW917486 WBS917485:WBS917486 WLO917485:WLO917486 WVK917485:WVK917486 C983021:C983022 IY983021:IY983022 SU983021:SU983022 ACQ983021:ACQ983022 AMM983021:AMM983022 AWI983021:AWI983022 BGE983021:BGE983022 BQA983021:BQA983022 BZW983021:BZW983022 CJS983021:CJS983022 CTO983021:CTO983022 DDK983021:DDK983022 DNG983021:DNG983022 DXC983021:DXC983022 EGY983021:EGY983022 EQU983021:EQU983022 FAQ983021:FAQ983022 FKM983021:FKM983022 FUI983021:FUI983022 GEE983021:GEE983022 GOA983021:GOA983022 GXW983021:GXW983022 HHS983021:HHS983022 HRO983021:HRO983022 IBK983021:IBK983022 ILG983021:ILG983022 IVC983021:IVC983022 JEY983021:JEY983022 JOU983021:JOU983022 JYQ983021:JYQ983022 KIM983021:KIM983022 KSI983021:KSI983022 LCE983021:LCE983022 LMA983021:LMA983022 LVW983021:LVW983022 MFS983021:MFS983022 MPO983021:MPO983022 MZK983021:MZK983022 NJG983021:NJG983022 NTC983021:NTC983022 OCY983021:OCY983022 OMU983021:OMU983022 OWQ983021:OWQ983022 PGM983021:PGM983022 PQI983021:PQI983022 QAE983021:QAE983022 QKA983021:QKA983022 QTW983021:QTW983022 RDS983021:RDS983022 RNO983021:RNO983022 RXK983021:RXK983022 SHG983021:SHG983022 SRC983021:SRC983022 TAY983021:TAY983022 TKU983021:TKU983022 TUQ983021:TUQ983022 UEM983021:UEM983022 UOI983021:UOI983022 UYE983021:UYE983022 VIA983021:VIA983022 VRW983021:VRW983022 WBS983021:WBS983022 WLO983021:WLO983022 WVK983021:WVK983022 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xr:uid="{C9AB6D7F-F544-AF48-B54F-1CDD4A390516}">
      <formula1>"TAK,NIE,Nie dotyczy"</formula1>
      <formula2>0</formula2>
    </dataValidation>
  </dataValidations>
  <pageMargins left="0.7" right="0.7" top="0.75" bottom="0.75" header="0.3" footer="0.3"/>
  <pageSetup paperSize="9"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0792A-EF2F-BA4F-B3C2-22CB996BC300}">
  <dimension ref="A1:E7"/>
  <sheetViews>
    <sheetView workbookViewId="0">
      <selection activeCell="F5" sqref="F5"/>
    </sheetView>
  </sheetViews>
  <sheetFormatPr baseColWidth="10" defaultColWidth="8.83203125" defaultRowHeight="14" x14ac:dyDescent="0.2"/>
  <cols>
    <col min="1" max="1" width="6.6640625" style="8" customWidth="1"/>
    <col min="2" max="2" width="60.83203125" style="14" customWidth="1"/>
    <col min="3" max="3" width="65.1640625" style="5" customWidth="1"/>
    <col min="4" max="255" width="8.83203125" style="8"/>
    <col min="256" max="256" width="6.83203125" style="8" customWidth="1"/>
    <col min="257" max="257" width="61" style="8" customWidth="1"/>
    <col min="258" max="258" width="41.5" style="8" customWidth="1"/>
    <col min="259" max="511" width="8.83203125" style="8"/>
    <col min="512" max="512" width="6.83203125" style="8" customWidth="1"/>
    <col min="513" max="513" width="61" style="8" customWidth="1"/>
    <col min="514" max="514" width="41.5" style="8" customWidth="1"/>
    <col min="515" max="767" width="8.83203125" style="8"/>
    <col min="768" max="768" width="6.83203125" style="8" customWidth="1"/>
    <col min="769" max="769" width="61" style="8" customWidth="1"/>
    <col min="770" max="770" width="41.5" style="8" customWidth="1"/>
    <col min="771" max="1023" width="8.83203125" style="8"/>
    <col min="1024" max="1024" width="6.83203125" style="8" customWidth="1"/>
    <col min="1025" max="1025" width="61" style="8" customWidth="1"/>
    <col min="1026" max="1026" width="41.5" style="8" customWidth="1"/>
    <col min="1027" max="1279" width="8.83203125" style="8"/>
    <col min="1280" max="1280" width="6.83203125" style="8" customWidth="1"/>
    <col min="1281" max="1281" width="61" style="8" customWidth="1"/>
    <col min="1282" max="1282" width="41.5" style="8" customWidth="1"/>
    <col min="1283" max="1535" width="8.83203125" style="8"/>
    <col min="1536" max="1536" width="6.83203125" style="8" customWidth="1"/>
    <col min="1537" max="1537" width="61" style="8" customWidth="1"/>
    <col min="1538" max="1538" width="41.5" style="8" customWidth="1"/>
    <col min="1539" max="1791" width="8.83203125" style="8"/>
    <col min="1792" max="1792" width="6.83203125" style="8" customWidth="1"/>
    <col min="1793" max="1793" width="61" style="8" customWidth="1"/>
    <col min="1794" max="1794" width="41.5" style="8" customWidth="1"/>
    <col min="1795" max="2047" width="8.83203125" style="8"/>
    <col min="2048" max="2048" width="6.83203125" style="8" customWidth="1"/>
    <col min="2049" max="2049" width="61" style="8" customWidth="1"/>
    <col min="2050" max="2050" width="41.5" style="8" customWidth="1"/>
    <col min="2051" max="2303" width="8.83203125" style="8"/>
    <col min="2304" max="2304" width="6.83203125" style="8" customWidth="1"/>
    <col min="2305" max="2305" width="61" style="8" customWidth="1"/>
    <col min="2306" max="2306" width="41.5" style="8" customWidth="1"/>
    <col min="2307" max="2559" width="8.83203125" style="8"/>
    <col min="2560" max="2560" width="6.83203125" style="8" customWidth="1"/>
    <col min="2561" max="2561" width="61" style="8" customWidth="1"/>
    <col min="2562" max="2562" width="41.5" style="8" customWidth="1"/>
    <col min="2563" max="2815" width="8.83203125" style="8"/>
    <col min="2816" max="2816" width="6.83203125" style="8" customWidth="1"/>
    <col min="2817" max="2817" width="61" style="8" customWidth="1"/>
    <col min="2818" max="2818" width="41.5" style="8" customWidth="1"/>
    <col min="2819" max="3071" width="8.83203125" style="8"/>
    <col min="3072" max="3072" width="6.83203125" style="8" customWidth="1"/>
    <col min="3073" max="3073" width="61" style="8" customWidth="1"/>
    <col min="3074" max="3074" width="41.5" style="8" customWidth="1"/>
    <col min="3075" max="3327" width="8.83203125" style="8"/>
    <col min="3328" max="3328" width="6.83203125" style="8" customWidth="1"/>
    <col min="3329" max="3329" width="61" style="8" customWidth="1"/>
    <col min="3330" max="3330" width="41.5" style="8" customWidth="1"/>
    <col min="3331" max="3583" width="8.83203125" style="8"/>
    <col min="3584" max="3584" width="6.83203125" style="8" customWidth="1"/>
    <col min="3585" max="3585" width="61" style="8" customWidth="1"/>
    <col min="3586" max="3586" width="41.5" style="8" customWidth="1"/>
    <col min="3587" max="3839" width="8.83203125" style="8"/>
    <col min="3840" max="3840" width="6.83203125" style="8" customWidth="1"/>
    <col min="3841" max="3841" width="61" style="8" customWidth="1"/>
    <col min="3842" max="3842" width="41.5" style="8" customWidth="1"/>
    <col min="3843" max="4095" width="8.83203125" style="8"/>
    <col min="4096" max="4096" width="6.83203125" style="8" customWidth="1"/>
    <col min="4097" max="4097" width="61" style="8" customWidth="1"/>
    <col min="4098" max="4098" width="41.5" style="8" customWidth="1"/>
    <col min="4099" max="4351" width="8.83203125" style="8"/>
    <col min="4352" max="4352" width="6.83203125" style="8" customWidth="1"/>
    <col min="4353" max="4353" width="61" style="8" customWidth="1"/>
    <col min="4354" max="4354" width="41.5" style="8" customWidth="1"/>
    <col min="4355" max="4607" width="8.83203125" style="8"/>
    <col min="4608" max="4608" width="6.83203125" style="8" customWidth="1"/>
    <col min="4609" max="4609" width="61" style="8" customWidth="1"/>
    <col min="4610" max="4610" width="41.5" style="8" customWidth="1"/>
    <col min="4611" max="4863" width="8.83203125" style="8"/>
    <col min="4864" max="4864" width="6.83203125" style="8" customWidth="1"/>
    <col min="4865" max="4865" width="61" style="8" customWidth="1"/>
    <col min="4866" max="4866" width="41.5" style="8" customWidth="1"/>
    <col min="4867" max="5119" width="8.83203125" style="8"/>
    <col min="5120" max="5120" width="6.83203125" style="8" customWidth="1"/>
    <col min="5121" max="5121" width="61" style="8" customWidth="1"/>
    <col min="5122" max="5122" width="41.5" style="8" customWidth="1"/>
    <col min="5123" max="5375" width="8.83203125" style="8"/>
    <col min="5376" max="5376" width="6.83203125" style="8" customWidth="1"/>
    <col min="5377" max="5377" width="61" style="8" customWidth="1"/>
    <col min="5378" max="5378" width="41.5" style="8" customWidth="1"/>
    <col min="5379" max="5631" width="8.83203125" style="8"/>
    <col min="5632" max="5632" width="6.83203125" style="8" customWidth="1"/>
    <col min="5633" max="5633" width="61" style="8" customWidth="1"/>
    <col min="5634" max="5634" width="41.5" style="8" customWidth="1"/>
    <col min="5635" max="5887" width="8.83203125" style="8"/>
    <col min="5888" max="5888" width="6.83203125" style="8" customWidth="1"/>
    <col min="5889" max="5889" width="61" style="8" customWidth="1"/>
    <col min="5890" max="5890" width="41.5" style="8" customWidth="1"/>
    <col min="5891" max="6143" width="8.83203125" style="8"/>
    <col min="6144" max="6144" width="6.83203125" style="8" customWidth="1"/>
    <col min="6145" max="6145" width="61" style="8" customWidth="1"/>
    <col min="6146" max="6146" width="41.5" style="8" customWidth="1"/>
    <col min="6147" max="6399" width="8.83203125" style="8"/>
    <col min="6400" max="6400" width="6.83203125" style="8" customWidth="1"/>
    <col min="6401" max="6401" width="61" style="8" customWidth="1"/>
    <col min="6402" max="6402" width="41.5" style="8" customWidth="1"/>
    <col min="6403" max="6655" width="8.83203125" style="8"/>
    <col min="6656" max="6656" width="6.83203125" style="8" customWidth="1"/>
    <col min="6657" max="6657" width="61" style="8" customWidth="1"/>
    <col min="6658" max="6658" width="41.5" style="8" customWidth="1"/>
    <col min="6659" max="6911" width="8.83203125" style="8"/>
    <col min="6912" max="6912" width="6.83203125" style="8" customWidth="1"/>
    <col min="6913" max="6913" width="61" style="8" customWidth="1"/>
    <col min="6914" max="6914" width="41.5" style="8" customWidth="1"/>
    <col min="6915" max="7167" width="8.83203125" style="8"/>
    <col min="7168" max="7168" width="6.83203125" style="8" customWidth="1"/>
    <col min="7169" max="7169" width="61" style="8" customWidth="1"/>
    <col min="7170" max="7170" width="41.5" style="8" customWidth="1"/>
    <col min="7171" max="7423" width="8.83203125" style="8"/>
    <col min="7424" max="7424" width="6.83203125" style="8" customWidth="1"/>
    <col min="7425" max="7425" width="61" style="8" customWidth="1"/>
    <col min="7426" max="7426" width="41.5" style="8" customWidth="1"/>
    <col min="7427" max="7679" width="8.83203125" style="8"/>
    <col min="7680" max="7680" width="6.83203125" style="8" customWidth="1"/>
    <col min="7681" max="7681" width="61" style="8" customWidth="1"/>
    <col min="7682" max="7682" width="41.5" style="8" customWidth="1"/>
    <col min="7683" max="7935" width="8.83203125" style="8"/>
    <col min="7936" max="7936" width="6.83203125" style="8" customWidth="1"/>
    <col min="7937" max="7937" width="61" style="8" customWidth="1"/>
    <col min="7938" max="7938" width="41.5" style="8" customWidth="1"/>
    <col min="7939" max="8191" width="8.83203125" style="8"/>
    <col min="8192" max="8192" width="6.83203125" style="8" customWidth="1"/>
    <col min="8193" max="8193" width="61" style="8" customWidth="1"/>
    <col min="8194" max="8194" width="41.5" style="8" customWidth="1"/>
    <col min="8195" max="8447" width="8.83203125" style="8"/>
    <col min="8448" max="8448" width="6.83203125" style="8" customWidth="1"/>
    <col min="8449" max="8449" width="61" style="8" customWidth="1"/>
    <col min="8450" max="8450" width="41.5" style="8" customWidth="1"/>
    <col min="8451" max="8703" width="8.83203125" style="8"/>
    <col min="8704" max="8704" width="6.83203125" style="8" customWidth="1"/>
    <col min="8705" max="8705" width="61" style="8" customWidth="1"/>
    <col min="8706" max="8706" width="41.5" style="8" customWidth="1"/>
    <col min="8707" max="8959" width="8.83203125" style="8"/>
    <col min="8960" max="8960" width="6.83203125" style="8" customWidth="1"/>
    <col min="8961" max="8961" width="61" style="8" customWidth="1"/>
    <col min="8962" max="8962" width="41.5" style="8" customWidth="1"/>
    <col min="8963" max="9215" width="8.83203125" style="8"/>
    <col min="9216" max="9216" width="6.83203125" style="8" customWidth="1"/>
    <col min="9217" max="9217" width="61" style="8" customWidth="1"/>
    <col min="9218" max="9218" width="41.5" style="8" customWidth="1"/>
    <col min="9219" max="9471" width="8.83203125" style="8"/>
    <col min="9472" max="9472" width="6.83203125" style="8" customWidth="1"/>
    <col min="9473" max="9473" width="61" style="8" customWidth="1"/>
    <col min="9474" max="9474" width="41.5" style="8" customWidth="1"/>
    <col min="9475" max="9727" width="8.83203125" style="8"/>
    <col min="9728" max="9728" width="6.83203125" style="8" customWidth="1"/>
    <col min="9729" max="9729" width="61" style="8" customWidth="1"/>
    <col min="9730" max="9730" width="41.5" style="8" customWidth="1"/>
    <col min="9731" max="9983" width="8.83203125" style="8"/>
    <col min="9984" max="9984" width="6.83203125" style="8" customWidth="1"/>
    <col min="9985" max="9985" width="61" style="8" customWidth="1"/>
    <col min="9986" max="9986" width="41.5" style="8" customWidth="1"/>
    <col min="9987" max="10239" width="8.83203125" style="8"/>
    <col min="10240" max="10240" width="6.83203125" style="8" customWidth="1"/>
    <col min="10241" max="10241" width="61" style="8" customWidth="1"/>
    <col min="10242" max="10242" width="41.5" style="8" customWidth="1"/>
    <col min="10243" max="10495" width="8.83203125" style="8"/>
    <col min="10496" max="10496" width="6.83203125" style="8" customWidth="1"/>
    <col min="10497" max="10497" width="61" style="8" customWidth="1"/>
    <col min="10498" max="10498" width="41.5" style="8" customWidth="1"/>
    <col min="10499" max="10751" width="8.83203125" style="8"/>
    <col min="10752" max="10752" width="6.83203125" style="8" customWidth="1"/>
    <col min="10753" max="10753" width="61" style="8" customWidth="1"/>
    <col min="10754" max="10754" width="41.5" style="8" customWidth="1"/>
    <col min="10755" max="11007" width="8.83203125" style="8"/>
    <col min="11008" max="11008" width="6.83203125" style="8" customWidth="1"/>
    <col min="11009" max="11009" width="61" style="8" customWidth="1"/>
    <col min="11010" max="11010" width="41.5" style="8" customWidth="1"/>
    <col min="11011" max="11263" width="8.83203125" style="8"/>
    <col min="11264" max="11264" width="6.83203125" style="8" customWidth="1"/>
    <col min="11265" max="11265" width="61" style="8" customWidth="1"/>
    <col min="11266" max="11266" width="41.5" style="8" customWidth="1"/>
    <col min="11267" max="11519" width="8.83203125" style="8"/>
    <col min="11520" max="11520" width="6.83203125" style="8" customWidth="1"/>
    <col min="11521" max="11521" width="61" style="8" customWidth="1"/>
    <col min="11522" max="11522" width="41.5" style="8" customWidth="1"/>
    <col min="11523" max="11775" width="8.83203125" style="8"/>
    <col min="11776" max="11776" width="6.83203125" style="8" customWidth="1"/>
    <col min="11777" max="11777" width="61" style="8" customWidth="1"/>
    <col min="11778" max="11778" width="41.5" style="8" customWidth="1"/>
    <col min="11779" max="12031" width="8.83203125" style="8"/>
    <col min="12032" max="12032" width="6.83203125" style="8" customWidth="1"/>
    <col min="12033" max="12033" width="61" style="8" customWidth="1"/>
    <col min="12034" max="12034" width="41.5" style="8" customWidth="1"/>
    <col min="12035" max="12287" width="8.83203125" style="8"/>
    <col min="12288" max="12288" width="6.83203125" style="8" customWidth="1"/>
    <col min="12289" max="12289" width="61" style="8" customWidth="1"/>
    <col min="12290" max="12290" width="41.5" style="8" customWidth="1"/>
    <col min="12291" max="12543" width="8.83203125" style="8"/>
    <col min="12544" max="12544" width="6.83203125" style="8" customWidth="1"/>
    <col min="12545" max="12545" width="61" style="8" customWidth="1"/>
    <col min="12546" max="12546" width="41.5" style="8" customWidth="1"/>
    <col min="12547" max="12799" width="8.83203125" style="8"/>
    <col min="12800" max="12800" width="6.83203125" style="8" customWidth="1"/>
    <col min="12801" max="12801" width="61" style="8" customWidth="1"/>
    <col min="12802" max="12802" width="41.5" style="8" customWidth="1"/>
    <col min="12803" max="13055" width="8.83203125" style="8"/>
    <col min="13056" max="13056" width="6.83203125" style="8" customWidth="1"/>
    <col min="13057" max="13057" width="61" style="8" customWidth="1"/>
    <col min="13058" max="13058" width="41.5" style="8" customWidth="1"/>
    <col min="13059" max="13311" width="8.83203125" style="8"/>
    <col min="13312" max="13312" width="6.83203125" style="8" customWidth="1"/>
    <col min="13313" max="13313" width="61" style="8" customWidth="1"/>
    <col min="13314" max="13314" width="41.5" style="8" customWidth="1"/>
    <col min="13315" max="13567" width="8.83203125" style="8"/>
    <col min="13568" max="13568" width="6.83203125" style="8" customWidth="1"/>
    <col min="13569" max="13569" width="61" style="8" customWidth="1"/>
    <col min="13570" max="13570" width="41.5" style="8" customWidth="1"/>
    <col min="13571" max="13823" width="8.83203125" style="8"/>
    <col min="13824" max="13824" width="6.83203125" style="8" customWidth="1"/>
    <col min="13825" max="13825" width="61" style="8" customWidth="1"/>
    <col min="13826" max="13826" width="41.5" style="8" customWidth="1"/>
    <col min="13827" max="14079" width="8.83203125" style="8"/>
    <col min="14080" max="14080" width="6.83203125" style="8" customWidth="1"/>
    <col min="14081" max="14081" width="61" style="8" customWidth="1"/>
    <col min="14082" max="14082" width="41.5" style="8" customWidth="1"/>
    <col min="14083" max="14335" width="8.83203125" style="8"/>
    <col min="14336" max="14336" width="6.83203125" style="8" customWidth="1"/>
    <col min="14337" max="14337" width="61" style="8" customWidth="1"/>
    <col min="14338" max="14338" width="41.5" style="8" customWidth="1"/>
    <col min="14339" max="14591" width="8.83203125" style="8"/>
    <col min="14592" max="14592" width="6.83203125" style="8" customWidth="1"/>
    <col min="14593" max="14593" width="61" style="8" customWidth="1"/>
    <col min="14594" max="14594" width="41.5" style="8" customWidth="1"/>
    <col min="14595" max="14847" width="8.83203125" style="8"/>
    <col min="14848" max="14848" width="6.83203125" style="8" customWidth="1"/>
    <col min="14849" max="14849" width="61" style="8" customWidth="1"/>
    <col min="14850" max="14850" width="41.5" style="8" customWidth="1"/>
    <col min="14851" max="15103" width="8.83203125" style="8"/>
    <col min="15104" max="15104" width="6.83203125" style="8" customWidth="1"/>
    <col min="15105" max="15105" width="61" style="8" customWidth="1"/>
    <col min="15106" max="15106" width="41.5" style="8" customWidth="1"/>
    <col min="15107" max="15359" width="8.83203125" style="8"/>
    <col min="15360" max="15360" width="6.83203125" style="8" customWidth="1"/>
    <col min="15361" max="15361" width="61" style="8" customWidth="1"/>
    <col min="15362" max="15362" width="41.5" style="8" customWidth="1"/>
    <col min="15363" max="15615" width="8.83203125" style="8"/>
    <col min="15616" max="15616" width="6.83203125" style="8" customWidth="1"/>
    <col min="15617" max="15617" width="61" style="8" customWidth="1"/>
    <col min="15618" max="15618" width="41.5" style="8" customWidth="1"/>
    <col min="15619" max="15871" width="8.83203125" style="8"/>
    <col min="15872" max="15872" width="6.83203125" style="8" customWidth="1"/>
    <col min="15873" max="15873" width="61" style="8" customWidth="1"/>
    <col min="15874" max="15874" width="41.5" style="8" customWidth="1"/>
    <col min="15875" max="16127" width="8.83203125" style="8"/>
    <col min="16128" max="16128" width="6.83203125" style="8" customWidth="1"/>
    <col min="16129" max="16129" width="61" style="8" customWidth="1"/>
    <col min="16130" max="16130" width="41.5" style="8" customWidth="1"/>
    <col min="16131" max="16384" width="8.83203125" style="8"/>
  </cols>
  <sheetData>
    <row r="1" spans="1:5" ht="35" customHeight="1" x14ac:dyDescent="0.2">
      <c r="A1" s="24" t="s">
        <v>0</v>
      </c>
      <c r="B1" s="23"/>
      <c r="C1" s="7" t="s">
        <v>14</v>
      </c>
      <c r="D1" s="12"/>
      <c r="E1" s="12"/>
    </row>
    <row r="2" spans="1:5" ht="80" customHeight="1" x14ac:dyDescent="0.2">
      <c r="A2" s="4">
        <v>1</v>
      </c>
      <c r="B2" s="6" t="s">
        <v>19</v>
      </c>
      <c r="C2" s="27" t="s">
        <v>42</v>
      </c>
    </row>
    <row r="3" spans="1:5" ht="80" customHeight="1" x14ac:dyDescent="0.2">
      <c r="A3" s="4">
        <v>2</v>
      </c>
      <c r="B3" s="6" t="s">
        <v>20</v>
      </c>
      <c r="C3" s="27" t="s">
        <v>4</v>
      </c>
    </row>
    <row r="4" spans="1:5" ht="80" customHeight="1" x14ac:dyDescent="0.2">
      <c r="A4" s="4">
        <v>3</v>
      </c>
      <c r="B4" s="6" t="s">
        <v>21</v>
      </c>
      <c r="C4" s="27" t="s">
        <v>1</v>
      </c>
    </row>
    <row r="5" spans="1:5" ht="80" customHeight="1" x14ac:dyDescent="0.2">
      <c r="A5" s="4">
        <v>4</v>
      </c>
      <c r="B5" s="6" t="s">
        <v>23</v>
      </c>
      <c r="C5" s="27" t="s">
        <v>4</v>
      </c>
    </row>
    <row r="6" spans="1:5" ht="80" customHeight="1" x14ac:dyDescent="0.2">
      <c r="A6" s="1">
        <v>5</v>
      </c>
      <c r="B6" s="6" t="s">
        <v>25</v>
      </c>
      <c r="C6" s="27" t="s">
        <v>4</v>
      </c>
    </row>
    <row r="7" spans="1:5" ht="80" customHeight="1" x14ac:dyDescent="0.2">
      <c r="A7" s="1">
        <v>6</v>
      </c>
      <c r="B7" s="6" t="s">
        <v>26</v>
      </c>
      <c r="C7" s="27" t="s">
        <v>1</v>
      </c>
    </row>
  </sheetData>
  <mergeCells count="1">
    <mergeCell ref="A1:B1"/>
  </mergeCells>
  <dataValidations count="1">
    <dataValidation type="list" allowBlank="1" showInputMessage="1" showErrorMessage="1" sqref="C65494:C65497 IX65494:IX65497 ST65494:ST65497 ACP65494:ACP65497 AML65494:AML65497 AWH65494:AWH65497 BGD65494:BGD65497 BPZ65494:BPZ65497 BZV65494:BZV65497 CJR65494:CJR65497 CTN65494:CTN65497 DDJ65494:DDJ65497 DNF65494:DNF65497 DXB65494:DXB65497 EGX65494:EGX65497 EQT65494:EQT65497 FAP65494:FAP65497 FKL65494:FKL65497 FUH65494:FUH65497 GED65494:GED65497 GNZ65494:GNZ65497 GXV65494:GXV65497 HHR65494:HHR65497 HRN65494:HRN65497 IBJ65494:IBJ65497 ILF65494:ILF65497 IVB65494:IVB65497 JEX65494:JEX65497 JOT65494:JOT65497 JYP65494:JYP65497 KIL65494:KIL65497 KSH65494:KSH65497 LCD65494:LCD65497 LLZ65494:LLZ65497 LVV65494:LVV65497 MFR65494:MFR65497 MPN65494:MPN65497 MZJ65494:MZJ65497 NJF65494:NJF65497 NTB65494:NTB65497 OCX65494:OCX65497 OMT65494:OMT65497 OWP65494:OWP65497 PGL65494:PGL65497 PQH65494:PQH65497 QAD65494:QAD65497 QJZ65494:QJZ65497 QTV65494:QTV65497 RDR65494:RDR65497 RNN65494:RNN65497 RXJ65494:RXJ65497 SHF65494:SHF65497 SRB65494:SRB65497 TAX65494:TAX65497 TKT65494:TKT65497 TUP65494:TUP65497 UEL65494:UEL65497 UOH65494:UOH65497 UYD65494:UYD65497 VHZ65494:VHZ65497 VRV65494:VRV65497 WBR65494:WBR65497 WLN65494:WLN65497 WVJ65494:WVJ65497 C131030:C131033 IX131030:IX131033 ST131030:ST131033 ACP131030:ACP131033 AML131030:AML131033 AWH131030:AWH131033 BGD131030:BGD131033 BPZ131030:BPZ131033 BZV131030:BZV131033 CJR131030:CJR131033 CTN131030:CTN131033 DDJ131030:DDJ131033 DNF131030:DNF131033 DXB131030:DXB131033 EGX131030:EGX131033 EQT131030:EQT131033 FAP131030:FAP131033 FKL131030:FKL131033 FUH131030:FUH131033 GED131030:GED131033 GNZ131030:GNZ131033 GXV131030:GXV131033 HHR131030:HHR131033 HRN131030:HRN131033 IBJ131030:IBJ131033 ILF131030:ILF131033 IVB131030:IVB131033 JEX131030:JEX131033 JOT131030:JOT131033 JYP131030:JYP131033 KIL131030:KIL131033 KSH131030:KSH131033 LCD131030:LCD131033 LLZ131030:LLZ131033 LVV131030:LVV131033 MFR131030:MFR131033 MPN131030:MPN131033 MZJ131030:MZJ131033 NJF131030:NJF131033 NTB131030:NTB131033 OCX131030:OCX131033 OMT131030:OMT131033 OWP131030:OWP131033 PGL131030:PGL131033 PQH131030:PQH131033 QAD131030:QAD131033 QJZ131030:QJZ131033 QTV131030:QTV131033 RDR131030:RDR131033 RNN131030:RNN131033 RXJ131030:RXJ131033 SHF131030:SHF131033 SRB131030:SRB131033 TAX131030:TAX131033 TKT131030:TKT131033 TUP131030:TUP131033 UEL131030:UEL131033 UOH131030:UOH131033 UYD131030:UYD131033 VHZ131030:VHZ131033 VRV131030:VRV131033 WBR131030:WBR131033 WLN131030:WLN131033 WVJ131030:WVJ131033 C196566:C196569 IX196566:IX196569 ST196566:ST196569 ACP196566:ACP196569 AML196566:AML196569 AWH196566:AWH196569 BGD196566:BGD196569 BPZ196566:BPZ196569 BZV196566:BZV196569 CJR196566:CJR196569 CTN196566:CTN196569 DDJ196566:DDJ196569 DNF196566:DNF196569 DXB196566:DXB196569 EGX196566:EGX196569 EQT196566:EQT196569 FAP196566:FAP196569 FKL196566:FKL196569 FUH196566:FUH196569 GED196566:GED196569 GNZ196566:GNZ196569 GXV196566:GXV196569 HHR196566:HHR196569 HRN196566:HRN196569 IBJ196566:IBJ196569 ILF196566:ILF196569 IVB196566:IVB196569 JEX196566:JEX196569 JOT196566:JOT196569 JYP196566:JYP196569 KIL196566:KIL196569 KSH196566:KSH196569 LCD196566:LCD196569 LLZ196566:LLZ196569 LVV196566:LVV196569 MFR196566:MFR196569 MPN196566:MPN196569 MZJ196566:MZJ196569 NJF196566:NJF196569 NTB196566:NTB196569 OCX196566:OCX196569 OMT196566:OMT196569 OWP196566:OWP196569 PGL196566:PGL196569 PQH196566:PQH196569 QAD196566:QAD196569 QJZ196566:QJZ196569 QTV196566:QTV196569 RDR196566:RDR196569 RNN196566:RNN196569 RXJ196566:RXJ196569 SHF196566:SHF196569 SRB196566:SRB196569 TAX196566:TAX196569 TKT196566:TKT196569 TUP196566:TUP196569 UEL196566:UEL196569 UOH196566:UOH196569 UYD196566:UYD196569 VHZ196566:VHZ196569 VRV196566:VRV196569 WBR196566:WBR196569 WLN196566:WLN196569 WVJ196566:WVJ196569 C262102:C262105 IX262102:IX262105 ST262102:ST262105 ACP262102:ACP262105 AML262102:AML262105 AWH262102:AWH262105 BGD262102:BGD262105 BPZ262102:BPZ262105 BZV262102:BZV262105 CJR262102:CJR262105 CTN262102:CTN262105 DDJ262102:DDJ262105 DNF262102:DNF262105 DXB262102:DXB262105 EGX262102:EGX262105 EQT262102:EQT262105 FAP262102:FAP262105 FKL262102:FKL262105 FUH262102:FUH262105 GED262102:GED262105 GNZ262102:GNZ262105 GXV262102:GXV262105 HHR262102:HHR262105 HRN262102:HRN262105 IBJ262102:IBJ262105 ILF262102:ILF262105 IVB262102:IVB262105 JEX262102:JEX262105 JOT262102:JOT262105 JYP262102:JYP262105 KIL262102:KIL262105 KSH262102:KSH262105 LCD262102:LCD262105 LLZ262102:LLZ262105 LVV262102:LVV262105 MFR262102:MFR262105 MPN262102:MPN262105 MZJ262102:MZJ262105 NJF262102:NJF262105 NTB262102:NTB262105 OCX262102:OCX262105 OMT262102:OMT262105 OWP262102:OWP262105 PGL262102:PGL262105 PQH262102:PQH262105 QAD262102:QAD262105 QJZ262102:QJZ262105 QTV262102:QTV262105 RDR262102:RDR262105 RNN262102:RNN262105 RXJ262102:RXJ262105 SHF262102:SHF262105 SRB262102:SRB262105 TAX262102:TAX262105 TKT262102:TKT262105 TUP262102:TUP262105 UEL262102:UEL262105 UOH262102:UOH262105 UYD262102:UYD262105 VHZ262102:VHZ262105 VRV262102:VRV262105 WBR262102:WBR262105 WLN262102:WLN262105 WVJ262102:WVJ262105 C327638:C327641 IX327638:IX327641 ST327638:ST327641 ACP327638:ACP327641 AML327638:AML327641 AWH327638:AWH327641 BGD327638:BGD327641 BPZ327638:BPZ327641 BZV327638:BZV327641 CJR327638:CJR327641 CTN327638:CTN327641 DDJ327638:DDJ327641 DNF327638:DNF327641 DXB327638:DXB327641 EGX327638:EGX327641 EQT327638:EQT327641 FAP327638:FAP327641 FKL327638:FKL327641 FUH327638:FUH327641 GED327638:GED327641 GNZ327638:GNZ327641 GXV327638:GXV327641 HHR327638:HHR327641 HRN327638:HRN327641 IBJ327638:IBJ327641 ILF327638:ILF327641 IVB327638:IVB327641 JEX327638:JEX327641 JOT327638:JOT327641 JYP327638:JYP327641 KIL327638:KIL327641 KSH327638:KSH327641 LCD327638:LCD327641 LLZ327638:LLZ327641 LVV327638:LVV327641 MFR327638:MFR327641 MPN327638:MPN327641 MZJ327638:MZJ327641 NJF327638:NJF327641 NTB327638:NTB327641 OCX327638:OCX327641 OMT327638:OMT327641 OWP327638:OWP327641 PGL327638:PGL327641 PQH327638:PQH327641 QAD327638:QAD327641 QJZ327638:QJZ327641 QTV327638:QTV327641 RDR327638:RDR327641 RNN327638:RNN327641 RXJ327638:RXJ327641 SHF327638:SHF327641 SRB327638:SRB327641 TAX327638:TAX327641 TKT327638:TKT327641 TUP327638:TUP327641 UEL327638:UEL327641 UOH327638:UOH327641 UYD327638:UYD327641 VHZ327638:VHZ327641 VRV327638:VRV327641 WBR327638:WBR327641 WLN327638:WLN327641 WVJ327638:WVJ327641 C393174:C393177 IX393174:IX393177 ST393174:ST393177 ACP393174:ACP393177 AML393174:AML393177 AWH393174:AWH393177 BGD393174:BGD393177 BPZ393174:BPZ393177 BZV393174:BZV393177 CJR393174:CJR393177 CTN393174:CTN393177 DDJ393174:DDJ393177 DNF393174:DNF393177 DXB393174:DXB393177 EGX393174:EGX393177 EQT393174:EQT393177 FAP393174:FAP393177 FKL393174:FKL393177 FUH393174:FUH393177 GED393174:GED393177 GNZ393174:GNZ393177 GXV393174:GXV393177 HHR393174:HHR393177 HRN393174:HRN393177 IBJ393174:IBJ393177 ILF393174:ILF393177 IVB393174:IVB393177 JEX393174:JEX393177 JOT393174:JOT393177 JYP393174:JYP393177 KIL393174:KIL393177 KSH393174:KSH393177 LCD393174:LCD393177 LLZ393174:LLZ393177 LVV393174:LVV393177 MFR393174:MFR393177 MPN393174:MPN393177 MZJ393174:MZJ393177 NJF393174:NJF393177 NTB393174:NTB393177 OCX393174:OCX393177 OMT393174:OMT393177 OWP393174:OWP393177 PGL393174:PGL393177 PQH393174:PQH393177 QAD393174:QAD393177 QJZ393174:QJZ393177 QTV393174:QTV393177 RDR393174:RDR393177 RNN393174:RNN393177 RXJ393174:RXJ393177 SHF393174:SHF393177 SRB393174:SRB393177 TAX393174:TAX393177 TKT393174:TKT393177 TUP393174:TUP393177 UEL393174:UEL393177 UOH393174:UOH393177 UYD393174:UYD393177 VHZ393174:VHZ393177 VRV393174:VRV393177 WBR393174:WBR393177 WLN393174:WLN393177 WVJ393174:WVJ393177 C458710:C458713 IX458710:IX458713 ST458710:ST458713 ACP458710:ACP458713 AML458710:AML458713 AWH458710:AWH458713 BGD458710:BGD458713 BPZ458710:BPZ458713 BZV458710:BZV458713 CJR458710:CJR458713 CTN458710:CTN458713 DDJ458710:DDJ458713 DNF458710:DNF458713 DXB458710:DXB458713 EGX458710:EGX458713 EQT458710:EQT458713 FAP458710:FAP458713 FKL458710:FKL458713 FUH458710:FUH458713 GED458710:GED458713 GNZ458710:GNZ458713 GXV458710:GXV458713 HHR458710:HHR458713 HRN458710:HRN458713 IBJ458710:IBJ458713 ILF458710:ILF458713 IVB458710:IVB458713 JEX458710:JEX458713 JOT458710:JOT458713 JYP458710:JYP458713 KIL458710:KIL458713 KSH458710:KSH458713 LCD458710:LCD458713 LLZ458710:LLZ458713 LVV458710:LVV458713 MFR458710:MFR458713 MPN458710:MPN458713 MZJ458710:MZJ458713 NJF458710:NJF458713 NTB458710:NTB458713 OCX458710:OCX458713 OMT458710:OMT458713 OWP458710:OWP458713 PGL458710:PGL458713 PQH458710:PQH458713 QAD458710:QAD458713 QJZ458710:QJZ458713 QTV458710:QTV458713 RDR458710:RDR458713 RNN458710:RNN458713 RXJ458710:RXJ458713 SHF458710:SHF458713 SRB458710:SRB458713 TAX458710:TAX458713 TKT458710:TKT458713 TUP458710:TUP458713 UEL458710:UEL458713 UOH458710:UOH458713 UYD458710:UYD458713 VHZ458710:VHZ458713 VRV458710:VRV458713 WBR458710:WBR458713 WLN458710:WLN458713 WVJ458710:WVJ458713 C524246:C524249 IX524246:IX524249 ST524246:ST524249 ACP524246:ACP524249 AML524246:AML524249 AWH524246:AWH524249 BGD524246:BGD524249 BPZ524246:BPZ524249 BZV524246:BZV524249 CJR524246:CJR524249 CTN524246:CTN524249 DDJ524246:DDJ524249 DNF524246:DNF524249 DXB524246:DXB524249 EGX524246:EGX524249 EQT524246:EQT524249 FAP524246:FAP524249 FKL524246:FKL524249 FUH524246:FUH524249 GED524246:GED524249 GNZ524246:GNZ524249 GXV524246:GXV524249 HHR524246:HHR524249 HRN524246:HRN524249 IBJ524246:IBJ524249 ILF524246:ILF524249 IVB524246:IVB524249 JEX524246:JEX524249 JOT524246:JOT524249 JYP524246:JYP524249 KIL524246:KIL524249 KSH524246:KSH524249 LCD524246:LCD524249 LLZ524246:LLZ524249 LVV524246:LVV524249 MFR524246:MFR524249 MPN524246:MPN524249 MZJ524246:MZJ524249 NJF524246:NJF524249 NTB524246:NTB524249 OCX524246:OCX524249 OMT524246:OMT524249 OWP524246:OWP524249 PGL524246:PGL524249 PQH524246:PQH524249 QAD524246:QAD524249 QJZ524246:QJZ524249 QTV524246:QTV524249 RDR524246:RDR524249 RNN524246:RNN524249 RXJ524246:RXJ524249 SHF524246:SHF524249 SRB524246:SRB524249 TAX524246:TAX524249 TKT524246:TKT524249 TUP524246:TUP524249 UEL524246:UEL524249 UOH524246:UOH524249 UYD524246:UYD524249 VHZ524246:VHZ524249 VRV524246:VRV524249 WBR524246:WBR524249 WLN524246:WLN524249 WVJ524246:WVJ524249 C589782:C589785 IX589782:IX589785 ST589782:ST589785 ACP589782:ACP589785 AML589782:AML589785 AWH589782:AWH589785 BGD589782:BGD589785 BPZ589782:BPZ589785 BZV589782:BZV589785 CJR589782:CJR589785 CTN589782:CTN589785 DDJ589782:DDJ589785 DNF589782:DNF589785 DXB589782:DXB589785 EGX589782:EGX589785 EQT589782:EQT589785 FAP589782:FAP589785 FKL589782:FKL589785 FUH589782:FUH589785 GED589782:GED589785 GNZ589782:GNZ589785 GXV589782:GXV589785 HHR589782:HHR589785 HRN589782:HRN589785 IBJ589782:IBJ589785 ILF589782:ILF589785 IVB589782:IVB589785 JEX589782:JEX589785 JOT589782:JOT589785 JYP589782:JYP589785 KIL589782:KIL589785 KSH589782:KSH589785 LCD589782:LCD589785 LLZ589782:LLZ589785 LVV589782:LVV589785 MFR589782:MFR589785 MPN589782:MPN589785 MZJ589782:MZJ589785 NJF589782:NJF589785 NTB589782:NTB589785 OCX589782:OCX589785 OMT589782:OMT589785 OWP589782:OWP589785 PGL589782:PGL589785 PQH589782:PQH589785 QAD589782:QAD589785 QJZ589782:QJZ589785 QTV589782:QTV589785 RDR589782:RDR589785 RNN589782:RNN589785 RXJ589782:RXJ589785 SHF589782:SHF589785 SRB589782:SRB589785 TAX589782:TAX589785 TKT589782:TKT589785 TUP589782:TUP589785 UEL589782:UEL589785 UOH589782:UOH589785 UYD589782:UYD589785 VHZ589782:VHZ589785 VRV589782:VRV589785 WBR589782:WBR589785 WLN589782:WLN589785 WVJ589782:WVJ589785 C655318:C655321 IX655318:IX655321 ST655318:ST655321 ACP655318:ACP655321 AML655318:AML655321 AWH655318:AWH655321 BGD655318:BGD655321 BPZ655318:BPZ655321 BZV655318:BZV655321 CJR655318:CJR655321 CTN655318:CTN655321 DDJ655318:DDJ655321 DNF655318:DNF655321 DXB655318:DXB655321 EGX655318:EGX655321 EQT655318:EQT655321 FAP655318:FAP655321 FKL655318:FKL655321 FUH655318:FUH655321 GED655318:GED655321 GNZ655318:GNZ655321 GXV655318:GXV655321 HHR655318:HHR655321 HRN655318:HRN655321 IBJ655318:IBJ655321 ILF655318:ILF655321 IVB655318:IVB655321 JEX655318:JEX655321 JOT655318:JOT655321 JYP655318:JYP655321 KIL655318:KIL655321 KSH655318:KSH655321 LCD655318:LCD655321 LLZ655318:LLZ655321 LVV655318:LVV655321 MFR655318:MFR655321 MPN655318:MPN655321 MZJ655318:MZJ655321 NJF655318:NJF655321 NTB655318:NTB655321 OCX655318:OCX655321 OMT655318:OMT655321 OWP655318:OWP655321 PGL655318:PGL655321 PQH655318:PQH655321 QAD655318:QAD655321 QJZ655318:QJZ655321 QTV655318:QTV655321 RDR655318:RDR655321 RNN655318:RNN655321 RXJ655318:RXJ655321 SHF655318:SHF655321 SRB655318:SRB655321 TAX655318:TAX655321 TKT655318:TKT655321 TUP655318:TUP655321 UEL655318:UEL655321 UOH655318:UOH655321 UYD655318:UYD655321 VHZ655318:VHZ655321 VRV655318:VRV655321 WBR655318:WBR655321 WLN655318:WLN655321 WVJ655318:WVJ655321 C720854:C720857 IX720854:IX720857 ST720854:ST720857 ACP720854:ACP720857 AML720854:AML720857 AWH720854:AWH720857 BGD720854:BGD720857 BPZ720854:BPZ720857 BZV720854:BZV720857 CJR720854:CJR720857 CTN720854:CTN720857 DDJ720854:DDJ720857 DNF720854:DNF720857 DXB720854:DXB720857 EGX720854:EGX720857 EQT720854:EQT720857 FAP720854:FAP720857 FKL720854:FKL720857 FUH720854:FUH720857 GED720854:GED720857 GNZ720854:GNZ720857 GXV720854:GXV720857 HHR720854:HHR720857 HRN720854:HRN720857 IBJ720854:IBJ720857 ILF720854:ILF720857 IVB720854:IVB720857 JEX720854:JEX720857 JOT720854:JOT720857 JYP720854:JYP720857 KIL720854:KIL720857 KSH720854:KSH720857 LCD720854:LCD720857 LLZ720854:LLZ720857 LVV720854:LVV720857 MFR720854:MFR720857 MPN720854:MPN720857 MZJ720854:MZJ720857 NJF720854:NJF720857 NTB720854:NTB720857 OCX720854:OCX720857 OMT720854:OMT720857 OWP720854:OWP720857 PGL720854:PGL720857 PQH720854:PQH720857 QAD720854:QAD720857 QJZ720854:QJZ720857 QTV720854:QTV720857 RDR720854:RDR720857 RNN720854:RNN720857 RXJ720854:RXJ720857 SHF720854:SHF720857 SRB720854:SRB720857 TAX720854:TAX720857 TKT720854:TKT720857 TUP720854:TUP720857 UEL720854:UEL720857 UOH720854:UOH720857 UYD720854:UYD720857 VHZ720854:VHZ720857 VRV720854:VRV720857 WBR720854:WBR720857 WLN720854:WLN720857 WVJ720854:WVJ720857 C786390:C786393 IX786390:IX786393 ST786390:ST786393 ACP786390:ACP786393 AML786390:AML786393 AWH786390:AWH786393 BGD786390:BGD786393 BPZ786390:BPZ786393 BZV786390:BZV786393 CJR786390:CJR786393 CTN786390:CTN786393 DDJ786390:DDJ786393 DNF786390:DNF786393 DXB786390:DXB786393 EGX786390:EGX786393 EQT786390:EQT786393 FAP786390:FAP786393 FKL786390:FKL786393 FUH786390:FUH786393 GED786390:GED786393 GNZ786390:GNZ786393 GXV786390:GXV786393 HHR786390:HHR786393 HRN786390:HRN786393 IBJ786390:IBJ786393 ILF786390:ILF786393 IVB786390:IVB786393 JEX786390:JEX786393 JOT786390:JOT786393 JYP786390:JYP786393 KIL786390:KIL786393 KSH786390:KSH786393 LCD786390:LCD786393 LLZ786390:LLZ786393 LVV786390:LVV786393 MFR786390:MFR786393 MPN786390:MPN786393 MZJ786390:MZJ786393 NJF786390:NJF786393 NTB786390:NTB786393 OCX786390:OCX786393 OMT786390:OMT786393 OWP786390:OWP786393 PGL786390:PGL786393 PQH786390:PQH786393 QAD786390:QAD786393 QJZ786390:QJZ786393 QTV786390:QTV786393 RDR786390:RDR786393 RNN786390:RNN786393 RXJ786390:RXJ786393 SHF786390:SHF786393 SRB786390:SRB786393 TAX786390:TAX786393 TKT786390:TKT786393 TUP786390:TUP786393 UEL786390:UEL786393 UOH786390:UOH786393 UYD786390:UYD786393 VHZ786390:VHZ786393 VRV786390:VRV786393 WBR786390:WBR786393 WLN786390:WLN786393 WVJ786390:WVJ786393 C851926:C851929 IX851926:IX851929 ST851926:ST851929 ACP851926:ACP851929 AML851926:AML851929 AWH851926:AWH851929 BGD851926:BGD851929 BPZ851926:BPZ851929 BZV851926:BZV851929 CJR851926:CJR851929 CTN851926:CTN851929 DDJ851926:DDJ851929 DNF851926:DNF851929 DXB851926:DXB851929 EGX851926:EGX851929 EQT851926:EQT851929 FAP851926:FAP851929 FKL851926:FKL851929 FUH851926:FUH851929 GED851926:GED851929 GNZ851926:GNZ851929 GXV851926:GXV851929 HHR851926:HHR851929 HRN851926:HRN851929 IBJ851926:IBJ851929 ILF851926:ILF851929 IVB851926:IVB851929 JEX851926:JEX851929 JOT851926:JOT851929 JYP851926:JYP851929 KIL851926:KIL851929 KSH851926:KSH851929 LCD851926:LCD851929 LLZ851926:LLZ851929 LVV851926:LVV851929 MFR851926:MFR851929 MPN851926:MPN851929 MZJ851926:MZJ851929 NJF851926:NJF851929 NTB851926:NTB851929 OCX851926:OCX851929 OMT851926:OMT851929 OWP851926:OWP851929 PGL851926:PGL851929 PQH851926:PQH851929 QAD851926:QAD851929 QJZ851926:QJZ851929 QTV851926:QTV851929 RDR851926:RDR851929 RNN851926:RNN851929 RXJ851926:RXJ851929 SHF851926:SHF851929 SRB851926:SRB851929 TAX851926:TAX851929 TKT851926:TKT851929 TUP851926:TUP851929 UEL851926:UEL851929 UOH851926:UOH851929 UYD851926:UYD851929 VHZ851926:VHZ851929 VRV851926:VRV851929 WBR851926:WBR851929 WLN851926:WLN851929 WVJ851926:WVJ851929 C917462:C917465 IX917462:IX917465 ST917462:ST917465 ACP917462:ACP917465 AML917462:AML917465 AWH917462:AWH917465 BGD917462:BGD917465 BPZ917462:BPZ917465 BZV917462:BZV917465 CJR917462:CJR917465 CTN917462:CTN917465 DDJ917462:DDJ917465 DNF917462:DNF917465 DXB917462:DXB917465 EGX917462:EGX917465 EQT917462:EQT917465 FAP917462:FAP917465 FKL917462:FKL917465 FUH917462:FUH917465 GED917462:GED917465 GNZ917462:GNZ917465 GXV917462:GXV917465 HHR917462:HHR917465 HRN917462:HRN917465 IBJ917462:IBJ917465 ILF917462:ILF917465 IVB917462:IVB917465 JEX917462:JEX917465 JOT917462:JOT917465 JYP917462:JYP917465 KIL917462:KIL917465 KSH917462:KSH917465 LCD917462:LCD917465 LLZ917462:LLZ917465 LVV917462:LVV917465 MFR917462:MFR917465 MPN917462:MPN917465 MZJ917462:MZJ917465 NJF917462:NJF917465 NTB917462:NTB917465 OCX917462:OCX917465 OMT917462:OMT917465 OWP917462:OWP917465 PGL917462:PGL917465 PQH917462:PQH917465 QAD917462:QAD917465 QJZ917462:QJZ917465 QTV917462:QTV917465 RDR917462:RDR917465 RNN917462:RNN917465 RXJ917462:RXJ917465 SHF917462:SHF917465 SRB917462:SRB917465 TAX917462:TAX917465 TKT917462:TKT917465 TUP917462:TUP917465 UEL917462:UEL917465 UOH917462:UOH917465 UYD917462:UYD917465 VHZ917462:VHZ917465 VRV917462:VRV917465 WBR917462:WBR917465 WLN917462:WLN917465 WVJ917462:WVJ917465 C982998:C983001 IX982998:IX983001 ST982998:ST983001 ACP982998:ACP983001 AML982998:AML983001 AWH982998:AWH983001 BGD982998:BGD983001 BPZ982998:BPZ983001 BZV982998:BZV983001 CJR982998:CJR983001 CTN982998:CTN983001 DDJ982998:DDJ983001 DNF982998:DNF983001 DXB982998:DXB983001 EGX982998:EGX983001 EQT982998:EQT983001 FAP982998:FAP983001 FKL982998:FKL983001 FUH982998:FUH983001 GED982998:GED983001 GNZ982998:GNZ983001 GXV982998:GXV983001 HHR982998:HHR983001 HRN982998:HRN983001 IBJ982998:IBJ983001 ILF982998:ILF983001 IVB982998:IVB983001 JEX982998:JEX983001 JOT982998:JOT983001 JYP982998:JYP983001 KIL982998:KIL983001 KSH982998:KSH983001 LCD982998:LCD983001 LLZ982998:LLZ983001 LVV982998:LVV983001 MFR982998:MFR983001 MPN982998:MPN983001 MZJ982998:MZJ983001 NJF982998:NJF983001 NTB982998:NTB983001 OCX982998:OCX983001 OMT982998:OMT983001 OWP982998:OWP983001 PGL982998:PGL983001 PQH982998:PQH983001 QAD982998:QAD983001 QJZ982998:QJZ983001 QTV982998:QTV983001 RDR982998:RDR983001 RNN982998:RNN983001 RXJ982998:RXJ983001 SHF982998:SHF983001 SRB982998:SRB983001 TAX982998:TAX983001 TKT982998:TKT983001 TUP982998:TUP983001 UEL982998:UEL983001 UOH982998:UOH983001 UYD982998:UYD983001 VHZ982998:VHZ983001 VRV982998:VRV983001 WBR982998:WBR983001 WLN982998:WLN983001 WVJ982998:WVJ983001 C65490:C65491 IX65490:IX65491 ST65490:ST65491 ACP65490:ACP65491 AML65490:AML65491 AWH65490:AWH65491 BGD65490:BGD65491 BPZ65490:BPZ65491 BZV65490:BZV65491 CJR65490:CJR65491 CTN65490:CTN65491 DDJ65490:DDJ65491 DNF65490:DNF65491 DXB65490:DXB65491 EGX65490:EGX65491 EQT65490:EQT65491 FAP65490:FAP65491 FKL65490:FKL65491 FUH65490:FUH65491 GED65490:GED65491 GNZ65490:GNZ65491 GXV65490:GXV65491 HHR65490:HHR65491 HRN65490:HRN65491 IBJ65490:IBJ65491 ILF65490:ILF65491 IVB65490:IVB65491 JEX65490:JEX65491 JOT65490:JOT65491 JYP65490:JYP65491 KIL65490:KIL65491 KSH65490:KSH65491 LCD65490:LCD65491 LLZ65490:LLZ65491 LVV65490:LVV65491 MFR65490:MFR65491 MPN65490:MPN65491 MZJ65490:MZJ65491 NJF65490:NJF65491 NTB65490:NTB65491 OCX65490:OCX65491 OMT65490:OMT65491 OWP65490:OWP65491 PGL65490:PGL65491 PQH65490:PQH65491 QAD65490:QAD65491 QJZ65490:QJZ65491 QTV65490:QTV65491 RDR65490:RDR65491 RNN65490:RNN65491 RXJ65490:RXJ65491 SHF65490:SHF65491 SRB65490:SRB65491 TAX65490:TAX65491 TKT65490:TKT65491 TUP65490:TUP65491 UEL65490:UEL65491 UOH65490:UOH65491 UYD65490:UYD65491 VHZ65490:VHZ65491 VRV65490:VRV65491 WBR65490:WBR65491 WLN65490:WLN65491 WVJ65490:WVJ65491 C131026:C131027 IX131026:IX131027 ST131026:ST131027 ACP131026:ACP131027 AML131026:AML131027 AWH131026:AWH131027 BGD131026:BGD131027 BPZ131026:BPZ131027 BZV131026:BZV131027 CJR131026:CJR131027 CTN131026:CTN131027 DDJ131026:DDJ131027 DNF131026:DNF131027 DXB131026:DXB131027 EGX131026:EGX131027 EQT131026:EQT131027 FAP131026:FAP131027 FKL131026:FKL131027 FUH131026:FUH131027 GED131026:GED131027 GNZ131026:GNZ131027 GXV131026:GXV131027 HHR131026:HHR131027 HRN131026:HRN131027 IBJ131026:IBJ131027 ILF131026:ILF131027 IVB131026:IVB131027 JEX131026:JEX131027 JOT131026:JOT131027 JYP131026:JYP131027 KIL131026:KIL131027 KSH131026:KSH131027 LCD131026:LCD131027 LLZ131026:LLZ131027 LVV131026:LVV131027 MFR131026:MFR131027 MPN131026:MPN131027 MZJ131026:MZJ131027 NJF131026:NJF131027 NTB131026:NTB131027 OCX131026:OCX131027 OMT131026:OMT131027 OWP131026:OWP131027 PGL131026:PGL131027 PQH131026:PQH131027 QAD131026:QAD131027 QJZ131026:QJZ131027 QTV131026:QTV131027 RDR131026:RDR131027 RNN131026:RNN131027 RXJ131026:RXJ131027 SHF131026:SHF131027 SRB131026:SRB131027 TAX131026:TAX131027 TKT131026:TKT131027 TUP131026:TUP131027 UEL131026:UEL131027 UOH131026:UOH131027 UYD131026:UYD131027 VHZ131026:VHZ131027 VRV131026:VRV131027 WBR131026:WBR131027 WLN131026:WLN131027 WVJ131026:WVJ131027 C196562:C196563 IX196562:IX196563 ST196562:ST196563 ACP196562:ACP196563 AML196562:AML196563 AWH196562:AWH196563 BGD196562:BGD196563 BPZ196562:BPZ196563 BZV196562:BZV196563 CJR196562:CJR196563 CTN196562:CTN196563 DDJ196562:DDJ196563 DNF196562:DNF196563 DXB196562:DXB196563 EGX196562:EGX196563 EQT196562:EQT196563 FAP196562:FAP196563 FKL196562:FKL196563 FUH196562:FUH196563 GED196562:GED196563 GNZ196562:GNZ196563 GXV196562:GXV196563 HHR196562:HHR196563 HRN196562:HRN196563 IBJ196562:IBJ196563 ILF196562:ILF196563 IVB196562:IVB196563 JEX196562:JEX196563 JOT196562:JOT196563 JYP196562:JYP196563 KIL196562:KIL196563 KSH196562:KSH196563 LCD196562:LCD196563 LLZ196562:LLZ196563 LVV196562:LVV196563 MFR196562:MFR196563 MPN196562:MPN196563 MZJ196562:MZJ196563 NJF196562:NJF196563 NTB196562:NTB196563 OCX196562:OCX196563 OMT196562:OMT196563 OWP196562:OWP196563 PGL196562:PGL196563 PQH196562:PQH196563 QAD196562:QAD196563 QJZ196562:QJZ196563 QTV196562:QTV196563 RDR196562:RDR196563 RNN196562:RNN196563 RXJ196562:RXJ196563 SHF196562:SHF196563 SRB196562:SRB196563 TAX196562:TAX196563 TKT196562:TKT196563 TUP196562:TUP196563 UEL196562:UEL196563 UOH196562:UOH196563 UYD196562:UYD196563 VHZ196562:VHZ196563 VRV196562:VRV196563 WBR196562:WBR196563 WLN196562:WLN196563 WVJ196562:WVJ196563 C262098:C262099 IX262098:IX262099 ST262098:ST262099 ACP262098:ACP262099 AML262098:AML262099 AWH262098:AWH262099 BGD262098:BGD262099 BPZ262098:BPZ262099 BZV262098:BZV262099 CJR262098:CJR262099 CTN262098:CTN262099 DDJ262098:DDJ262099 DNF262098:DNF262099 DXB262098:DXB262099 EGX262098:EGX262099 EQT262098:EQT262099 FAP262098:FAP262099 FKL262098:FKL262099 FUH262098:FUH262099 GED262098:GED262099 GNZ262098:GNZ262099 GXV262098:GXV262099 HHR262098:HHR262099 HRN262098:HRN262099 IBJ262098:IBJ262099 ILF262098:ILF262099 IVB262098:IVB262099 JEX262098:JEX262099 JOT262098:JOT262099 JYP262098:JYP262099 KIL262098:KIL262099 KSH262098:KSH262099 LCD262098:LCD262099 LLZ262098:LLZ262099 LVV262098:LVV262099 MFR262098:MFR262099 MPN262098:MPN262099 MZJ262098:MZJ262099 NJF262098:NJF262099 NTB262098:NTB262099 OCX262098:OCX262099 OMT262098:OMT262099 OWP262098:OWP262099 PGL262098:PGL262099 PQH262098:PQH262099 QAD262098:QAD262099 QJZ262098:QJZ262099 QTV262098:QTV262099 RDR262098:RDR262099 RNN262098:RNN262099 RXJ262098:RXJ262099 SHF262098:SHF262099 SRB262098:SRB262099 TAX262098:TAX262099 TKT262098:TKT262099 TUP262098:TUP262099 UEL262098:UEL262099 UOH262098:UOH262099 UYD262098:UYD262099 VHZ262098:VHZ262099 VRV262098:VRV262099 WBR262098:WBR262099 WLN262098:WLN262099 WVJ262098:WVJ262099 C327634:C327635 IX327634:IX327635 ST327634:ST327635 ACP327634:ACP327635 AML327634:AML327635 AWH327634:AWH327635 BGD327634:BGD327635 BPZ327634:BPZ327635 BZV327634:BZV327635 CJR327634:CJR327635 CTN327634:CTN327635 DDJ327634:DDJ327635 DNF327634:DNF327635 DXB327634:DXB327635 EGX327634:EGX327635 EQT327634:EQT327635 FAP327634:FAP327635 FKL327634:FKL327635 FUH327634:FUH327635 GED327634:GED327635 GNZ327634:GNZ327635 GXV327634:GXV327635 HHR327634:HHR327635 HRN327634:HRN327635 IBJ327634:IBJ327635 ILF327634:ILF327635 IVB327634:IVB327635 JEX327634:JEX327635 JOT327634:JOT327635 JYP327634:JYP327635 KIL327634:KIL327635 KSH327634:KSH327635 LCD327634:LCD327635 LLZ327634:LLZ327635 LVV327634:LVV327635 MFR327634:MFR327635 MPN327634:MPN327635 MZJ327634:MZJ327635 NJF327634:NJF327635 NTB327634:NTB327635 OCX327634:OCX327635 OMT327634:OMT327635 OWP327634:OWP327635 PGL327634:PGL327635 PQH327634:PQH327635 QAD327634:QAD327635 QJZ327634:QJZ327635 QTV327634:QTV327635 RDR327634:RDR327635 RNN327634:RNN327635 RXJ327634:RXJ327635 SHF327634:SHF327635 SRB327634:SRB327635 TAX327634:TAX327635 TKT327634:TKT327635 TUP327634:TUP327635 UEL327634:UEL327635 UOH327634:UOH327635 UYD327634:UYD327635 VHZ327634:VHZ327635 VRV327634:VRV327635 WBR327634:WBR327635 WLN327634:WLN327635 WVJ327634:WVJ327635 C393170:C393171 IX393170:IX393171 ST393170:ST393171 ACP393170:ACP393171 AML393170:AML393171 AWH393170:AWH393171 BGD393170:BGD393171 BPZ393170:BPZ393171 BZV393170:BZV393171 CJR393170:CJR393171 CTN393170:CTN393171 DDJ393170:DDJ393171 DNF393170:DNF393171 DXB393170:DXB393171 EGX393170:EGX393171 EQT393170:EQT393171 FAP393170:FAP393171 FKL393170:FKL393171 FUH393170:FUH393171 GED393170:GED393171 GNZ393170:GNZ393171 GXV393170:GXV393171 HHR393170:HHR393171 HRN393170:HRN393171 IBJ393170:IBJ393171 ILF393170:ILF393171 IVB393170:IVB393171 JEX393170:JEX393171 JOT393170:JOT393171 JYP393170:JYP393171 KIL393170:KIL393171 KSH393170:KSH393171 LCD393170:LCD393171 LLZ393170:LLZ393171 LVV393170:LVV393171 MFR393170:MFR393171 MPN393170:MPN393171 MZJ393170:MZJ393171 NJF393170:NJF393171 NTB393170:NTB393171 OCX393170:OCX393171 OMT393170:OMT393171 OWP393170:OWP393171 PGL393170:PGL393171 PQH393170:PQH393171 QAD393170:QAD393171 QJZ393170:QJZ393171 QTV393170:QTV393171 RDR393170:RDR393171 RNN393170:RNN393171 RXJ393170:RXJ393171 SHF393170:SHF393171 SRB393170:SRB393171 TAX393170:TAX393171 TKT393170:TKT393171 TUP393170:TUP393171 UEL393170:UEL393171 UOH393170:UOH393171 UYD393170:UYD393171 VHZ393170:VHZ393171 VRV393170:VRV393171 WBR393170:WBR393171 WLN393170:WLN393171 WVJ393170:WVJ393171 C458706:C458707 IX458706:IX458707 ST458706:ST458707 ACP458706:ACP458707 AML458706:AML458707 AWH458706:AWH458707 BGD458706:BGD458707 BPZ458706:BPZ458707 BZV458706:BZV458707 CJR458706:CJR458707 CTN458706:CTN458707 DDJ458706:DDJ458707 DNF458706:DNF458707 DXB458706:DXB458707 EGX458706:EGX458707 EQT458706:EQT458707 FAP458706:FAP458707 FKL458706:FKL458707 FUH458706:FUH458707 GED458706:GED458707 GNZ458706:GNZ458707 GXV458706:GXV458707 HHR458706:HHR458707 HRN458706:HRN458707 IBJ458706:IBJ458707 ILF458706:ILF458707 IVB458706:IVB458707 JEX458706:JEX458707 JOT458706:JOT458707 JYP458706:JYP458707 KIL458706:KIL458707 KSH458706:KSH458707 LCD458706:LCD458707 LLZ458706:LLZ458707 LVV458706:LVV458707 MFR458706:MFR458707 MPN458706:MPN458707 MZJ458706:MZJ458707 NJF458706:NJF458707 NTB458706:NTB458707 OCX458706:OCX458707 OMT458706:OMT458707 OWP458706:OWP458707 PGL458706:PGL458707 PQH458706:PQH458707 QAD458706:QAD458707 QJZ458706:QJZ458707 QTV458706:QTV458707 RDR458706:RDR458707 RNN458706:RNN458707 RXJ458706:RXJ458707 SHF458706:SHF458707 SRB458706:SRB458707 TAX458706:TAX458707 TKT458706:TKT458707 TUP458706:TUP458707 UEL458706:UEL458707 UOH458706:UOH458707 UYD458706:UYD458707 VHZ458706:VHZ458707 VRV458706:VRV458707 WBR458706:WBR458707 WLN458706:WLN458707 WVJ458706:WVJ458707 C524242:C524243 IX524242:IX524243 ST524242:ST524243 ACP524242:ACP524243 AML524242:AML524243 AWH524242:AWH524243 BGD524242:BGD524243 BPZ524242:BPZ524243 BZV524242:BZV524243 CJR524242:CJR524243 CTN524242:CTN524243 DDJ524242:DDJ524243 DNF524242:DNF524243 DXB524242:DXB524243 EGX524242:EGX524243 EQT524242:EQT524243 FAP524242:FAP524243 FKL524242:FKL524243 FUH524242:FUH524243 GED524242:GED524243 GNZ524242:GNZ524243 GXV524242:GXV524243 HHR524242:HHR524243 HRN524242:HRN524243 IBJ524242:IBJ524243 ILF524242:ILF524243 IVB524242:IVB524243 JEX524242:JEX524243 JOT524242:JOT524243 JYP524242:JYP524243 KIL524242:KIL524243 KSH524242:KSH524243 LCD524242:LCD524243 LLZ524242:LLZ524243 LVV524242:LVV524243 MFR524242:MFR524243 MPN524242:MPN524243 MZJ524242:MZJ524243 NJF524242:NJF524243 NTB524242:NTB524243 OCX524242:OCX524243 OMT524242:OMT524243 OWP524242:OWP524243 PGL524242:PGL524243 PQH524242:PQH524243 QAD524242:QAD524243 QJZ524242:QJZ524243 QTV524242:QTV524243 RDR524242:RDR524243 RNN524242:RNN524243 RXJ524242:RXJ524243 SHF524242:SHF524243 SRB524242:SRB524243 TAX524242:TAX524243 TKT524242:TKT524243 TUP524242:TUP524243 UEL524242:UEL524243 UOH524242:UOH524243 UYD524242:UYD524243 VHZ524242:VHZ524243 VRV524242:VRV524243 WBR524242:WBR524243 WLN524242:WLN524243 WVJ524242:WVJ524243 C589778:C589779 IX589778:IX589779 ST589778:ST589779 ACP589778:ACP589779 AML589778:AML589779 AWH589778:AWH589779 BGD589778:BGD589779 BPZ589778:BPZ589779 BZV589778:BZV589779 CJR589778:CJR589779 CTN589778:CTN589779 DDJ589778:DDJ589779 DNF589778:DNF589779 DXB589778:DXB589779 EGX589778:EGX589779 EQT589778:EQT589779 FAP589778:FAP589779 FKL589778:FKL589779 FUH589778:FUH589779 GED589778:GED589779 GNZ589778:GNZ589779 GXV589778:GXV589779 HHR589778:HHR589779 HRN589778:HRN589779 IBJ589778:IBJ589779 ILF589778:ILF589779 IVB589778:IVB589779 JEX589778:JEX589779 JOT589778:JOT589779 JYP589778:JYP589779 KIL589778:KIL589779 KSH589778:KSH589779 LCD589778:LCD589779 LLZ589778:LLZ589779 LVV589778:LVV589779 MFR589778:MFR589779 MPN589778:MPN589779 MZJ589778:MZJ589779 NJF589778:NJF589779 NTB589778:NTB589779 OCX589778:OCX589779 OMT589778:OMT589779 OWP589778:OWP589779 PGL589778:PGL589779 PQH589778:PQH589779 QAD589778:QAD589779 QJZ589778:QJZ589779 QTV589778:QTV589779 RDR589778:RDR589779 RNN589778:RNN589779 RXJ589778:RXJ589779 SHF589778:SHF589779 SRB589778:SRB589779 TAX589778:TAX589779 TKT589778:TKT589779 TUP589778:TUP589779 UEL589778:UEL589779 UOH589778:UOH589779 UYD589778:UYD589779 VHZ589778:VHZ589779 VRV589778:VRV589779 WBR589778:WBR589779 WLN589778:WLN589779 WVJ589778:WVJ589779 C655314:C655315 IX655314:IX655315 ST655314:ST655315 ACP655314:ACP655315 AML655314:AML655315 AWH655314:AWH655315 BGD655314:BGD655315 BPZ655314:BPZ655315 BZV655314:BZV655315 CJR655314:CJR655315 CTN655314:CTN655315 DDJ655314:DDJ655315 DNF655314:DNF655315 DXB655314:DXB655315 EGX655314:EGX655315 EQT655314:EQT655315 FAP655314:FAP655315 FKL655314:FKL655315 FUH655314:FUH655315 GED655314:GED655315 GNZ655314:GNZ655315 GXV655314:GXV655315 HHR655314:HHR655315 HRN655314:HRN655315 IBJ655314:IBJ655315 ILF655314:ILF655315 IVB655314:IVB655315 JEX655314:JEX655315 JOT655314:JOT655315 JYP655314:JYP655315 KIL655314:KIL655315 KSH655314:KSH655315 LCD655314:LCD655315 LLZ655314:LLZ655315 LVV655314:LVV655315 MFR655314:MFR655315 MPN655314:MPN655315 MZJ655314:MZJ655315 NJF655314:NJF655315 NTB655314:NTB655315 OCX655314:OCX655315 OMT655314:OMT655315 OWP655314:OWP655315 PGL655314:PGL655315 PQH655314:PQH655315 QAD655314:QAD655315 QJZ655314:QJZ655315 QTV655314:QTV655315 RDR655314:RDR655315 RNN655314:RNN655315 RXJ655314:RXJ655315 SHF655314:SHF655315 SRB655314:SRB655315 TAX655314:TAX655315 TKT655314:TKT655315 TUP655314:TUP655315 UEL655314:UEL655315 UOH655314:UOH655315 UYD655314:UYD655315 VHZ655314:VHZ655315 VRV655314:VRV655315 WBR655314:WBR655315 WLN655314:WLN655315 WVJ655314:WVJ655315 C720850:C720851 IX720850:IX720851 ST720850:ST720851 ACP720850:ACP720851 AML720850:AML720851 AWH720850:AWH720851 BGD720850:BGD720851 BPZ720850:BPZ720851 BZV720850:BZV720851 CJR720850:CJR720851 CTN720850:CTN720851 DDJ720850:DDJ720851 DNF720850:DNF720851 DXB720850:DXB720851 EGX720850:EGX720851 EQT720850:EQT720851 FAP720850:FAP720851 FKL720850:FKL720851 FUH720850:FUH720851 GED720850:GED720851 GNZ720850:GNZ720851 GXV720850:GXV720851 HHR720850:HHR720851 HRN720850:HRN720851 IBJ720850:IBJ720851 ILF720850:ILF720851 IVB720850:IVB720851 JEX720850:JEX720851 JOT720850:JOT720851 JYP720850:JYP720851 KIL720850:KIL720851 KSH720850:KSH720851 LCD720850:LCD720851 LLZ720850:LLZ720851 LVV720850:LVV720851 MFR720850:MFR720851 MPN720850:MPN720851 MZJ720850:MZJ720851 NJF720850:NJF720851 NTB720850:NTB720851 OCX720850:OCX720851 OMT720850:OMT720851 OWP720850:OWP720851 PGL720850:PGL720851 PQH720850:PQH720851 QAD720850:QAD720851 QJZ720850:QJZ720851 QTV720850:QTV720851 RDR720850:RDR720851 RNN720850:RNN720851 RXJ720850:RXJ720851 SHF720850:SHF720851 SRB720850:SRB720851 TAX720850:TAX720851 TKT720850:TKT720851 TUP720850:TUP720851 UEL720850:UEL720851 UOH720850:UOH720851 UYD720850:UYD720851 VHZ720850:VHZ720851 VRV720850:VRV720851 WBR720850:WBR720851 WLN720850:WLN720851 WVJ720850:WVJ720851 C786386:C786387 IX786386:IX786387 ST786386:ST786387 ACP786386:ACP786387 AML786386:AML786387 AWH786386:AWH786387 BGD786386:BGD786387 BPZ786386:BPZ786387 BZV786386:BZV786387 CJR786386:CJR786387 CTN786386:CTN786387 DDJ786386:DDJ786387 DNF786386:DNF786387 DXB786386:DXB786387 EGX786386:EGX786387 EQT786386:EQT786387 FAP786386:FAP786387 FKL786386:FKL786387 FUH786386:FUH786387 GED786386:GED786387 GNZ786386:GNZ786387 GXV786386:GXV786387 HHR786386:HHR786387 HRN786386:HRN786387 IBJ786386:IBJ786387 ILF786386:ILF786387 IVB786386:IVB786387 JEX786386:JEX786387 JOT786386:JOT786387 JYP786386:JYP786387 KIL786386:KIL786387 KSH786386:KSH786387 LCD786386:LCD786387 LLZ786386:LLZ786387 LVV786386:LVV786387 MFR786386:MFR786387 MPN786386:MPN786387 MZJ786386:MZJ786387 NJF786386:NJF786387 NTB786386:NTB786387 OCX786386:OCX786387 OMT786386:OMT786387 OWP786386:OWP786387 PGL786386:PGL786387 PQH786386:PQH786387 QAD786386:QAD786387 QJZ786386:QJZ786387 QTV786386:QTV786387 RDR786386:RDR786387 RNN786386:RNN786387 RXJ786386:RXJ786387 SHF786386:SHF786387 SRB786386:SRB786387 TAX786386:TAX786387 TKT786386:TKT786387 TUP786386:TUP786387 UEL786386:UEL786387 UOH786386:UOH786387 UYD786386:UYD786387 VHZ786386:VHZ786387 VRV786386:VRV786387 WBR786386:WBR786387 WLN786386:WLN786387 WVJ786386:WVJ786387 C851922:C851923 IX851922:IX851923 ST851922:ST851923 ACP851922:ACP851923 AML851922:AML851923 AWH851922:AWH851923 BGD851922:BGD851923 BPZ851922:BPZ851923 BZV851922:BZV851923 CJR851922:CJR851923 CTN851922:CTN851923 DDJ851922:DDJ851923 DNF851922:DNF851923 DXB851922:DXB851923 EGX851922:EGX851923 EQT851922:EQT851923 FAP851922:FAP851923 FKL851922:FKL851923 FUH851922:FUH851923 GED851922:GED851923 GNZ851922:GNZ851923 GXV851922:GXV851923 HHR851922:HHR851923 HRN851922:HRN851923 IBJ851922:IBJ851923 ILF851922:ILF851923 IVB851922:IVB851923 JEX851922:JEX851923 JOT851922:JOT851923 JYP851922:JYP851923 KIL851922:KIL851923 KSH851922:KSH851923 LCD851922:LCD851923 LLZ851922:LLZ851923 LVV851922:LVV851923 MFR851922:MFR851923 MPN851922:MPN851923 MZJ851922:MZJ851923 NJF851922:NJF851923 NTB851922:NTB851923 OCX851922:OCX851923 OMT851922:OMT851923 OWP851922:OWP851923 PGL851922:PGL851923 PQH851922:PQH851923 QAD851922:QAD851923 QJZ851922:QJZ851923 QTV851922:QTV851923 RDR851922:RDR851923 RNN851922:RNN851923 RXJ851922:RXJ851923 SHF851922:SHF851923 SRB851922:SRB851923 TAX851922:TAX851923 TKT851922:TKT851923 TUP851922:TUP851923 UEL851922:UEL851923 UOH851922:UOH851923 UYD851922:UYD851923 VHZ851922:VHZ851923 VRV851922:VRV851923 WBR851922:WBR851923 WLN851922:WLN851923 WVJ851922:WVJ851923 C917458:C917459 IX917458:IX917459 ST917458:ST917459 ACP917458:ACP917459 AML917458:AML917459 AWH917458:AWH917459 BGD917458:BGD917459 BPZ917458:BPZ917459 BZV917458:BZV917459 CJR917458:CJR917459 CTN917458:CTN917459 DDJ917458:DDJ917459 DNF917458:DNF917459 DXB917458:DXB917459 EGX917458:EGX917459 EQT917458:EQT917459 FAP917458:FAP917459 FKL917458:FKL917459 FUH917458:FUH917459 GED917458:GED917459 GNZ917458:GNZ917459 GXV917458:GXV917459 HHR917458:HHR917459 HRN917458:HRN917459 IBJ917458:IBJ917459 ILF917458:ILF917459 IVB917458:IVB917459 JEX917458:JEX917459 JOT917458:JOT917459 JYP917458:JYP917459 KIL917458:KIL917459 KSH917458:KSH917459 LCD917458:LCD917459 LLZ917458:LLZ917459 LVV917458:LVV917459 MFR917458:MFR917459 MPN917458:MPN917459 MZJ917458:MZJ917459 NJF917458:NJF917459 NTB917458:NTB917459 OCX917458:OCX917459 OMT917458:OMT917459 OWP917458:OWP917459 PGL917458:PGL917459 PQH917458:PQH917459 QAD917458:QAD917459 QJZ917458:QJZ917459 QTV917458:QTV917459 RDR917458:RDR917459 RNN917458:RNN917459 RXJ917458:RXJ917459 SHF917458:SHF917459 SRB917458:SRB917459 TAX917458:TAX917459 TKT917458:TKT917459 TUP917458:TUP917459 UEL917458:UEL917459 UOH917458:UOH917459 UYD917458:UYD917459 VHZ917458:VHZ917459 VRV917458:VRV917459 WBR917458:WBR917459 WLN917458:WLN917459 WVJ917458:WVJ917459 C982994:C982995 IX982994:IX982995 ST982994:ST982995 ACP982994:ACP982995 AML982994:AML982995 AWH982994:AWH982995 BGD982994:BGD982995 BPZ982994:BPZ982995 BZV982994:BZV982995 CJR982994:CJR982995 CTN982994:CTN982995 DDJ982994:DDJ982995 DNF982994:DNF982995 DXB982994:DXB982995 EGX982994:EGX982995 EQT982994:EQT982995 FAP982994:FAP982995 FKL982994:FKL982995 FUH982994:FUH982995 GED982994:GED982995 GNZ982994:GNZ982995 GXV982994:GXV982995 HHR982994:HHR982995 HRN982994:HRN982995 IBJ982994:IBJ982995 ILF982994:ILF982995 IVB982994:IVB982995 JEX982994:JEX982995 JOT982994:JOT982995 JYP982994:JYP982995 KIL982994:KIL982995 KSH982994:KSH982995 LCD982994:LCD982995 LLZ982994:LLZ982995 LVV982994:LVV982995 MFR982994:MFR982995 MPN982994:MPN982995 MZJ982994:MZJ982995 NJF982994:NJF982995 NTB982994:NTB982995 OCX982994:OCX982995 OMT982994:OMT982995 OWP982994:OWP982995 PGL982994:PGL982995 PQH982994:PQH982995 QAD982994:QAD982995 QJZ982994:QJZ982995 QTV982994:QTV982995 RDR982994:RDR982995 RNN982994:RNN982995 RXJ982994:RXJ982995 SHF982994:SHF982995 SRB982994:SRB982995 TAX982994:TAX982995 TKT982994:TKT982995 TUP982994:TUP982995 UEL982994:UEL982995 UOH982994:UOH982995 UYD982994:UYD982995 VHZ982994:VHZ982995 VRV982994:VRV982995 WBR982994:WBR982995 WLN982994:WLN982995 WVJ982994:WVJ982995 C65500 IX65500 ST65500 ACP65500 AML65500 AWH65500 BGD65500 BPZ65500 BZV65500 CJR65500 CTN65500 DDJ65500 DNF65500 DXB65500 EGX65500 EQT65500 FAP65500 FKL65500 FUH65500 GED65500 GNZ65500 GXV65500 HHR65500 HRN65500 IBJ65500 ILF65500 IVB65500 JEX65500 JOT65500 JYP65500 KIL65500 KSH65500 LCD65500 LLZ65500 LVV65500 MFR65500 MPN65500 MZJ65500 NJF65500 NTB65500 OCX65500 OMT65500 OWP65500 PGL65500 PQH65500 QAD65500 QJZ65500 QTV65500 RDR65500 RNN65500 RXJ65500 SHF65500 SRB65500 TAX65500 TKT65500 TUP65500 UEL65500 UOH65500 UYD65500 VHZ65500 VRV65500 WBR65500 WLN65500 WVJ65500 C131036 IX131036 ST131036 ACP131036 AML131036 AWH131036 BGD131036 BPZ131036 BZV131036 CJR131036 CTN131036 DDJ131036 DNF131036 DXB131036 EGX131036 EQT131036 FAP131036 FKL131036 FUH131036 GED131036 GNZ131036 GXV131036 HHR131036 HRN131036 IBJ131036 ILF131036 IVB131036 JEX131036 JOT131036 JYP131036 KIL131036 KSH131036 LCD131036 LLZ131036 LVV131036 MFR131036 MPN131036 MZJ131036 NJF131036 NTB131036 OCX131036 OMT131036 OWP131036 PGL131036 PQH131036 QAD131036 QJZ131036 QTV131036 RDR131036 RNN131036 RXJ131036 SHF131036 SRB131036 TAX131036 TKT131036 TUP131036 UEL131036 UOH131036 UYD131036 VHZ131036 VRV131036 WBR131036 WLN131036 WVJ131036 C196572 IX196572 ST196572 ACP196572 AML196572 AWH196572 BGD196572 BPZ196572 BZV196572 CJR196572 CTN196572 DDJ196572 DNF196572 DXB196572 EGX196572 EQT196572 FAP196572 FKL196572 FUH196572 GED196572 GNZ196572 GXV196572 HHR196572 HRN196572 IBJ196572 ILF196572 IVB196572 JEX196572 JOT196572 JYP196572 KIL196572 KSH196572 LCD196572 LLZ196572 LVV196572 MFR196572 MPN196572 MZJ196572 NJF196572 NTB196572 OCX196572 OMT196572 OWP196572 PGL196572 PQH196572 QAD196572 QJZ196572 QTV196572 RDR196572 RNN196572 RXJ196572 SHF196572 SRB196572 TAX196572 TKT196572 TUP196572 UEL196572 UOH196572 UYD196572 VHZ196572 VRV196572 WBR196572 WLN196572 WVJ196572 C262108 IX262108 ST262108 ACP262108 AML262108 AWH262108 BGD262108 BPZ262108 BZV262108 CJR262108 CTN262108 DDJ262108 DNF262108 DXB262108 EGX262108 EQT262108 FAP262108 FKL262108 FUH262108 GED262108 GNZ262108 GXV262108 HHR262108 HRN262108 IBJ262108 ILF262108 IVB262108 JEX262108 JOT262108 JYP262108 KIL262108 KSH262108 LCD262108 LLZ262108 LVV262108 MFR262108 MPN262108 MZJ262108 NJF262108 NTB262108 OCX262108 OMT262108 OWP262108 PGL262108 PQH262108 QAD262108 QJZ262108 QTV262108 RDR262108 RNN262108 RXJ262108 SHF262108 SRB262108 TAX262108 TKT262108 TUP262108 UEL262108 UOH262108 UYD262108 VHZ262108 VRV262108 WBR262108 WLN262108 WVJ262108 C327644 IX327644 ST327644 ACP327644 AML327644 AWH327644 BGD327644 BPZ327644 BZV327644 CJR327644 CTN327644 DDJ327644 DNF327644 DXB327644 EGX327644 EQT327644 FAP327644 FKL327644 FUH327644 GED327644 GNZ327644 GXV327644 HHR327644 HRN327644 IBJ327644 ILF327644 IVB327644 JEX327644 JOT327644 JYP327644 KIL327644 KSH327644 LCD327644 LLZ327644 LVV327644 MFR327644 MPN327644 MZJ327644 NJF327644 NTB327644 OCX327644 OMT327644 OWP327644 PGL327644 PQH327644 QAD327644 QJZ327644 QTV327644 RDR327644 RNN327644 RXJ327644 SHF327644 SRB327644 TAX327644 TKT327644 TUP327644 UEL327644 UOH327644 UYD327644 VHZ327644 VRV327644 WBR327644 WLN327644 WVJ327644 C393180 IX393180 ST393180 ACP393180 AML393180 AWH393180 BGD393180 BPZ393180 BZV393180 CJR393180 CTN393180 DDJ393180 DNF393180 DXB393180 EGX393180 EQT393180 FAP393180 FKL393180 FUH393180 GED393180 GNZ393180 GXV393180 HHR393180 HRN393180 IBJ393180 ILF393180 IVB393180 JEX393180 JOT393180 JYP393180 KIL393180 KSH393180 LCD393180 LLZ393180 LVV393180 MFR393180 MPN393180 MZJ393180 NJF393180 NTB393180 OCX393180 OMT393180 OWP393180 PGL393180 PQH393180 QAD393180 QJZ393180 QTV393180 RDR393180 RNN393180 RXJ393180 SHF393180 SRB393180 TAX393180 TKT393180 TUP393180 UEL393180 UOH393180 UYD393180 VHZ393180 VRV393180 WBR393180 WLN393180 WVJ393180 C458716 IX458716 ST458716 ACP458716 AML458716 AWH458716 BGD458716 BPZ458716 BZV458716 CJR458716 CTN458716 DDJ458716 DNF458716 DXB458716 EGX458716 EQT458716 FAP458716 FKL458716 FUH458716 GED458716 GNZ458716 GXV458716 HHR458716 HRN458716 IBJ458716 ILF458716 IVB458716 JEX458716 JOT458716 JYP458716 KIL458716 KSH458716 LCD458716 LLZ458716 LVV458716 MFR458716 MPN458716 MZJ458716 NJF458716 NTB458716 OCX458716 OMT458716 OWP458716 PGL458716 PQH458716 QAD458716 QJZ458716 QTV458716 RDR458716 RNN458716 RXJ458716 SHF458716 SRB458716 TAX458716 TKT458716 TUP458716 UEL458716 UOH458716 UYD458716 VHZ458716 VRV458716 WBR458716 WLN458716 WVJ458716 C524252 IX524252 ST524252 ACP524252 AML524252 AWH524252 BGD524252 BPZ524252 BZV524252 CJR524252 CTN524252 DDJ524252 DNF524252 DXB524252 EGX524252 EQT524252 FAP524252 FKL524252 FUH524252 GED524252 GNZ524252 GXV524252 HHR524252 HRN524252 IBJ524252 ILF524252 IVB524252 JEX524252 JOT524252 JYP524252 KIL524252 KSH524252 LCD524252 LLZ524252 LVV524252 MFR524252 MPN524252 MZJ524252 NJF524252 NTB524252 OCX524252 OMT524252 OWP524252 PGL524252 PQH524252 QAD524252 QJZ524252 QTV524252 RDR524252 RNN524252 RXJ524252 SHF524252 SRB524252 TAX524252 TKT524252 TUP524252 UEL524252 UOH524252 UYD524252 VHZ524252 VRV524252 WBR524252 WLN524252 WVJ524252 C589788 IX589788 ST589788 ACP589788 AML589788 AWH589788 BGD589788 BPZ589788 BZV589788 CJR589788 CTN589788 DDJ589788 DNF589788 DXB589788 EGX589788 EQT589788 FAP589788 FKL589788 FUH589788 GED589788 GNZ589788 GXV589788 HHR589788 HRN589788 IBJ589788 ILF589788 IVB589788 JEX589788 JOT589788 JYP589788 KIL589788 KSH589788 LCD589788 LLZ589788 LVV589788 MFR589788 MPN589788 MZJ589788 NJF589788 NTB589788 OCX589788 OMT589788 OWP589788 PGL589788 PQH589788 QAD589788 QJZ589788 QTV589788 RDR589788 RNN589788 RXJ589788 SHF589788 SRB589788 TAX589788 TKT589788 TUP589788 UEL589788 UOH589788 UYD589788 VHZ589788 VRV589788 WBR589788 WLN589788 WVJ589788 C655324 IX655324 ST655324 ACP655324 AML655324 AWH655324 BGD655324 BPZ655324 BZV655324 CJR655324 CTN655324 DDJ655324 DNF655324 DXB655324 EGX655324 EQT655324 FAP655324 FKL655324 FUH655324 GED655324 GNZ655324 GXV655324 HHR655324 HRN655324 IBJ655324 ILF655324 IVB655324 JEX655324 JOT655324 JYP655324 KIL655324 KSH655324 LCD655324 LLZ655324 LVV655324 MFR655324 MPN655324 MZJ655324 NJF655324 NTB655324 OCX655324 OMT655324 OWP655324 PGL655324 PQH655324 QAD655324 QJZ655324 QTV655324 RDR655324 RNN655324 RXJ655324 SHF655324 SRB655324 TAX655324 TKT655324 TUP655324 UEL655324 UOH655324 UYD655324 VHZ655324 VRV655324 WBR655324 WLN655324 WVJ655324 C720860 IX720860 ST720860 ACP720860 AML720860 AWH720860 BGD720860 BPZ720860 BZV720860 CJR720860 CTN720860 DDJ720860 DNF720860 DXB720860 EGX720860 EQT720860 FAP720860 FKL720860 FUH720860 GED720860 GNZ720860 GXV720860 HHR720860 HRN720860 IBJ720860 ILF720860 IVB720860 JEX720860 JOT720860 JYP720860 KIL720860 KSH720860 LCD720860 LLZ720860 LVV720860 MFR720860 MPN720860 MZJ720860 NJF720860 NTB720860 OCX720860 OMT720860 OWP720860 PGL720860 PQH720860 QAD720860 QJZ720860 QTV720860 RDR720860 RNN720860 RXJ720860 SHF720860 SRB720860 TAX720860 TKT720860 TUP720860 UEL720860 UOH720860 UYD720860 VHZ720860 VRV720860 WBR720860 WLN720860 WVJ720860 C786396 IX786396 ST786396 ACP786396 AML786396 AWH786396 BGD786396 BPZ786396 BZV786396 CJR786396 CTN786396 DDJ786396 DNF786396 DXB786396 EGX786396 EQT786396 FAP786396 FKL786396 FUH786396 GED786396 GNZ786396 GXV786396 HHR786396 HRN786396 IBJ786396 ILF786396 IVB786396 JEX786396 JOT786396 JYP786396 KIL786396 KSH786396 LCD786396 LLZ786396 LVV786396 MFR786396 MPN786396 MZJ786396 NJF786396 NTB786396 OCX786396 OMT786396 OWP786396 PGL786396 PQH786396 QAD786396 QJZ786396 QTV786396 RDR786396 RNN786396 RXJ786396 SHF786396 SRB786396 TAX786396 TKT786396 TUP786396 UEL786396 UOH786396 UYD786396 VHZ786396 VRV786396 WBR786396 WLN786396 WVJ786396 C851932 IX851932 ST851932 ACP851932 AML851932 AWH851932 BGD851932 BPZ851932 BZV851932 CJR851932 CTN851932 DDJ851932 DNF851932 DXB851932 EGX851932 EQT851932 FAP851932 FKL851932 FUH851932 GED851932 GNZ851932 GXV851932 HHR851932 HRN851932 IBJ851932 ILF851932 IVB851932 JEX851932 JOT851932 JYP851932 KIL851932 KSH851932 LCD851932 LLZ851932 LVV851932 MFR851932 MPN851932 MZJ851932 NJF851932 NTB851932 OCX851932 OMT851932 OWP851932 PGL851932 PQH851932 QAD851932 QJZ851932 QTV851932 RDR851932 RNN851932 RXJ851932 SHF851932 SRB851932 TAX851932 TKT851932 TUP851932 UEL851932 UOH851932 UYD851932 VHZ851932 VRV851932 WBR851932 WLN851932 WVJ851932 C917468 IX917468 ST917468 ACP917468 AML917468 AWH917468 BGD917468 BPZ917468 BZV917468 CJR917468 CTN917468 DDJ917468 DNF917468 DXB917468 EGX917468 EQT917468 FAP917468 FKL917468 FUH917468 GED917468 GNZ917468 GXV917468 HHR917468 HRN917468 IBJ917468 ILF917468 IVB917468 JEX917468 JOT917468 JYP917468 KIL917468 KSH917468 LCD917468 LLZ917468 LVV917468 MFR917468 MPN917468 MZJ917468 NJF917468 NTB917468 OCX917468 OMT917468 OWP917468 PGL917468 PQH917468 QAD917468 QJZ917468 QTV917468 RDR917468 RNN917468 RXJ917468 SHF917468 SRB917468 TAX917468 TKT917468 TUP917468 UEL917468 UOH917468 UYD917468 VHZ917468 VRV917468 WBR917468 WLN917468 WVJ917468 C983004 IX983004 ST983004 ACP983004 AML983004 AWH983004 BGD983004 BPZ983004 BZV983004 CJR983004 CTN983004 DDJ983004 DNF983004 DXB983004 EGX983004 EQT983004 FAP983004 FKL983004 FUH983004 GED983004 GNZ983004 GXV983004 HHR983004 HRN983004 IBJ983004 ILF983004 IVB983004 JEX983004 JOT983004 JYP983004 KIL983004 KSH983004 LCD983004 LLZ983004 LVV983004 MFR983004 MPN983004 MZJ983004 NJF983004 NTB983004 OCX983004 OMT983004 OWP983004 PGL983004 PQH983004 QAD983004 QJZ983004 QTV983004 RDR983004 RNN983004 RXJ983004 SHF983004 SRB983004 TAX983004 TKT983004 TUP983004 UEL983004 UOH983004 UYD983004 VHZ983004 VRV983004 WBR983004 WLN983004 WVJ983004 C65502:C65503 IX65502:IX65503 ST65502:ST65503 ACP65502:ACP65503 AML65502:AML65503 AWH65502:AWH65503 BGD65502:BGD65503 BPZ65502:BPZ65503 BZV65502:BZV65503 CJR65502:CJR65503 CTN65502:CTN65503 DDJ65502:DDJ65503 DNF65502:DNF65503 DXB65502:DXB65503 EGX65502:EGX65503 EQT65502:EQT65503 FAP65502:FAP65503 FKL65502:FKL65503 FUH65502:FUH65503 GED65502:GED65503 GNZ65502:GNZ65503 GXV65502:GXV65503 HHR65502:HHR65503 HRN65502:HRN65503 IBJ65502:IBJ65503 ILF65502:ILF65503 IVB65502:IVB65503 JEX65502:JEX65503 JOT65502:JOT65503 JYP65502:JYP65503 KIL65502:KIL65503 KSH65502:KSH65503 LCD65502:LCD65503 LLZ65502:LLZ65503 LVV65502:LVV65503 MFR65502:MFR65503 MPN65502:MPN65503 MZJ65502:MZJ65503 NJF65502:NJF65503 NTB65502:NTB65503 OCX65502:OCX65503 OMT65502:OMT65503 OWP65502:OWP65503 PGL65502:PGL65503 PQH65502:PQH65503 QAD65502:QAD65503 QJZ65502:QJZ65503 QTV65502:QTV65503 RDR65502:RDR65503 RNN65502:RNN65503 RXJ65502:RXJ65503 SHF65502:SHF65503 SRB65502:SRB65503 TAX65502:TAX65503 TKT65502:TKT65503 TUP65502:TUP65503 UEL65502:UEL65503 UOH65502:UOH65503 UYD65502:UYD65503 VHZ65502:VHZ65503 VRV65502:VRV65503 WBR65502:WBR65503 WLN65502:WLN65503 WVJ65502:WVJ65503 C131038:C131039 IX131038:IX131039 ST131038:ST131039 ACP131038:ACP131039 AML131038:AML131039 AWH131038:AWH131039 BGD131038:BGD131039 BPZ131038:BPZ131039 BZV131038:BZV131039 CJR131038:CJR131039 CTN131038:CTN131039 DDJ131038:DDJ131039 DNF131038:DNF131039 DXB131038:DXB131039 EGX131038:EGX131039 EQT131038:EQT131039 FAP131038:FAP131039 FKL131038:FKL131039 FUH131038:FUH131039 GED131038:GED131039 GNZ131038:GNZ131039 GXV131038:GXV131039 HHR131038:HHR131039 HRN131038:HRN131039 IBJ131038:IBJ131039 ILF131038:ILF131039 IVB131038:IVB131039 JEX131038:JEX131039 JOT131038:JOT131039 JYP131038:JYP131039 KIL131038:KIL131039 KSH131038:KSH131039 LCD131038:LCD131039 LLZ131038:LLZ131039 LVV131038:LVV131039 MFR131038:MFR131039 MPN131038:MPN131039 MZJ131038:MZJ131039 NJF131038:NJF131039 NTB131038:NTB131039 OCX131038:OCX131039 OMT131038:OMT131039 OWP131038:OWP131039 PGL131038:PGL131039 PQH131038:PQH131039 QAD131038:QAD131039 QJZ131038:QJZ131039 QTV131038:QTV131039 RDR131038:RDR131039 RNN131038:RNN131039 RXJ131038:RXJ131039 SHF131038:SHF131039 SRB131038:SRB131039 TAX131038:TAX131039 TKT131038:TKT131039 TUP131038:TUP131039 UEL131038:UEL131039 UOH131038:UOH131039 UYD131038:UYD131039 VHZ131038:VHZ131039 VRV131038:VRV131039 WBR131038:WBR131039 WLN131038:WLN131039 WVJ131038:WVJ131039 C196574:C196575 IX196574:IX196575 ST196574:ST196575 ACP196574:ACP196575 AML196574:AML196575 AWH196574:AWH196575 BGD196574:BGD196575 BPZ196574:BPZ196575 BZV196574:BZV196575 CJR196574:CJR196575 CTN196574:CTN196575 DDJ196574:DDJ196575 DNF196574:DNF196575 DXB196574:DXB196575 EGX196574:EGX196575 EQT196574:EQT196575 FAP196574:FAP196575 FKL196574:FKL196575 FUH196574:FUH196575 GED196574:GED196575 GNZ196574:GNZ196575 GXV196574:GXV196575 HHR196574:HHR196575 HRN196574:HRN196575 IBJ196574:IBJ196575 ILF196574:ILF196575 IVB196574:IVB196575 JEX196574:JEX196575 JOT196574:JOT196575 JYP196574:JYP196575 KIL196574:KIL196575 KSH196574:KSH196575 LCD196574:LCD196575 LLZ196574:LLZ196575 LVV196574:LVV196575 MFR196574:MFR196575 MPN196574:MPN196575 MZJ196574:MZJ196575 NJF196574:NJF196575 NTB196574:NTB196575 OCX196574:OCX196575 OMT196574:OMT196575 OWP196574:OWP196575 PGL196574:PGL196575 PQH196574:PQH196575 QAD196574:QAD196575 QJZ196574:QJZ196575 QTV196574:QTV196575 RDR196574:RDR196575 RNN196574:RNN196575 RXJ196574:RXJ196575 SHF196574:SHF196575 SRB196574:SRB196575 TAX196574:TAX196575 TKT196574:TKT196575 TUP196574:TUP196575 UEL196574:UEL196575 UOH196574:UOH196575 UYD196574:UYD196575 VHZ196574:VHZ196575 VRV196574:VRV196575 WBR196574:WBR196575 WLN196574:WLN196575 WVJ196574:WVJ196575 C262110:C262111 IX262110:IX262111 ST262110:ST262111 ACP262110:ACP262111 AML262110:AML262111 AWH262110:AWH262111 BGD262110:BGD262111 BPZ262110:BPZ262111 BZV262110:BZV262111 CJR262110:CJR262111 CTN262110:CTN262111 DDJ262110:DDJ262111 DNF262110:DNF262111 DXB262110:DXB262111 EGX262110:EGX262111 EQT262110:EQT262111 FAP262110:FAP262111 FKL262110:FKL262111 FUH262110:FUH262111 GED262110:GED262111 GNZ262110:GNZ262111 GXV262110:GXV262111 HHR262110:HHR262111 HRN262110:HRN262111 IBJ262110:IBJ262111 ILF262110:ILF262111 IVB262110:IVB262111 JEX262110:JEX262111 JOT262110:JOT262111 JYP262110:JYP262111 KIL262110:KIL262111 KSH262110:KSH262111 LCD262110:LCD262111 LLZ262110:LLZ262111 LVV262110:LVV262111 MFR262110:MFR262111 MPN262110:MPN262111 MZJ262110:MZJ262111 NJF262110:NJF262111 NTB262110:NTB262111 OCX262110:OCX262111 OMT262110:OMT262111 OWP262110:OWP262111 PGL262110:PGL262111 PQH262110:PQH262111 QAD262110:QAD262111 QJZ262110:QJZ262111 QTV262110:QTV262111 RDR262110:RDR262111 RNN262110:RNN262111 RXJ262110:RXJ262111 SHF262110:SHF262111 SRB262110:SRB262111 TAX262110:TAX262111 TKT262110:TKT262111 TUP262110:TUP262111 UEL262110:UEL262111 UOH262110:UOH262111 UYD262110:UYD262111 VHZ262110:VHZ262111 VRV262110:VRV262111 WBR262110:WBR262111 WLN262110:WLN262111 WVJ262110:WVJ262111 C327646:C327647 IX327646:IX327647 ST327646:ST327647 ACP327646:ACP327647 AML327646:AML327647 AWH327646:AWH327647 BGD327646:BGD327647 BPZ327646:BPZ327647 BZV327646:BZV327647 CJR327646:CJR327647 CTN327646:CTN327647 DDJ327646:DDJ327647 DNF327646:DNF327647 DXB327646:DXB327647 EGX327646:EGX327647 EQT327646:EQT327647 FAP327646:FAP327647 FKL327646:FKL327647 FUH327646:FUH327647 GED327646:GED327647 GNZ327646:GNZ327647 GXV327646:GXV327647 HHR327646:HHR327647 HRN327646:HRN327647 IBJ327646:IBJ327647 ILF327646:ILF327647 IVB327646:IVB327647 JEX327646:JEX327647 JOT327646:JOT327647 JYP327646:JYP327647 KIL327646:KIL327647 KSH327646:KSH327647 LCD327646:LCD327647 LLZ327646:LLZ327647 LVV327646:LVV327647 MFR327646:MFR327647 MPN327646:MPN327647 MZJ327646:MZJ327647 NJF327646:NJF327647 NTB327646:NTB327647 OCX327646:OCX327647 OMT327646:OMT327647 OWP327646:OWP327647 PGL327646:PGL327647 PQH327646:PQH327647 QAD327646:QAD327647 QJZ327646:QJZ327647 QTV327646:QTV327647 RDR327646:RDR327647 RNN327646:RNN327647 RXJ327646:RXJ327647 SHF327646:SHF327647 SRB327646:SRB327647 TAX327646:TAX327647 TKT327646:TKT327647 TUP327646:TUP327647 UEL327646:UEL327647 UOH327646:UOH327647 UYD327646:UYD327647 VHZ327646:VHZ327647 VRV327646:VRV327647 WBR327646:WBR327647 WLN327646:WLN327647 WVJ327646:WVJ327647 C393182:C393183 IX393182:IX393183 ST393182:ST393183 ACP393182:ACP393183 AML393182:AML393183 AWH393182:AWH393183 BGD393182:BGD393183 BPZ393182:BPZ393183 BZV393182:BZV393183 CJR393182:CJR393183 CTN393182:CTN393183 DDJ393182:DDJ393183 DNF393182:DNF393183 DXB393182:DXB393183 EGX393182:EGX393183 EQT393182:EQT393183 FAP393182:FAP393183 FKL393182:FKL393183 FUH393182:FUH393183 GED393182:GED393183 GNZ393182:GNZ393183 GXV393182:GXV393183 HHR393182:HHR393183 HRN393182:HRN393183 IBJ393182:IBJ393183 ILF393182:ILF393183 IVB393182:IVB393183 JEX393182:JEX393183 JOT393182:JOT393183 JYP393182:JYP393183 KIL393182:KIL393183 KSH393182:KSH393183 LCD393182:LCD393183 LLZ393182:LLZ393183 LVV393182:LVV393183 MFR393182:MFR393183 MPN393182:MPN393183 MZJ393182:MZJ393183 NJF393182:NJF393183 NTB393182:NTB393183 OCX393182:OCX393183 OMT393182:OMT393183 OWP393182:OWP393183 PGL393182:PGL393183 PQH393182:PQH393183 QAD393182:QAD393183 QJZ393182:QJZ393183 QTV393182:QTV393183 RDR393182:RDR393183 RNN393182:RNN393183 RXJ393182:RXJ393183 SHF393182:SHF393183 SRB393182:SRB393183 TAX393182:TAX393183 TKT393182:TKT393183 TUP393182:TUP393183 UEL393182:UEL393183 UOH393182:UOH393183 UYD393182:UYD393183 VHZ393182:VHZ393183 VRV393182:VRV393183 WBR393182:WBR393183 WLN393182:WLN393183 WVJ393182:WVJ393183 C458718:C458719 IX458718:IX458719 ST458718:ST458719 ACP458718:ACP458719 AML458718:AML458719 AWH458718:AWH458719 BGD458718:BGD458719 BPZ458718:BPZ458719 BZV458718:BZV458719 CJR458718:CJR458719 CTN458718:CTN458719 DDJ458718:DDJ458719 DNF458718:DNF458719 DXB458718:DXB458719 EGX458718:EGX458719 EQT458718:EQT458719 FAP458718:FAP458719 FKL458718:FKL458719 FUH458718:FUH458719 GED458718:GED458719 GNZ458718:GNZ458719 GXV458718:GXV458719 HHR458718:HHR458719 HRN458718:HRN458719 IBJ458718:IBJ458719 ILF458718:ILF458719 IVB458718:IVB458719 JEX458718:JEX458719 JOT458718:JOT458719 JYP458718:JYP458719 KIL458718:KIL458719 KSH458718:KSH458719 LCD458718:LCD458719 LLZ458718:LLZ458719 LVV458718:LVV458719 MFR458718:MFR458719 MPN458718:MPN458719 MZJ458718:MZJ458719 NJF458718:NJF458719 NTB458718:NTB458719 OCX458718:OCX458719 OMT458718:OMT458719 OWP458718:OWP458719 PGL458718:PGL458719 PQH458718:PQH458719 QAD458718:QAD458719 QJZ458718:QJZ458719 QTV458718:QTV458719 RDR458718:RDR458719 RNN458718:RNN458719 RXJ458718:RXJ458719 SHF458718:SHF458719 SRB458718:SRB458719 TAX458718:TAX458719 TKT458718:TKT458719 TUP458718:TUP458719 UEL458718:UEL458719 UOH458718:UOH458719 UYD458718:UYD458719 VHZ458718:VHZ458719 VRV458718:VRV458719 WBR458718:WBR458719 WLN458718:WLN458719 WVJ458718:WVJ458719 C524254:C524255 IX524254:IX524255 ST524254:ST524255 ACP524254:ACP524255 AML524254:AML524255 AWH524254:AWH524255 BGD524254:BGD524255 BPZ524254:BPZ524255 BZV524254:BZV524255 CJR524254:CJR524255 CTN524254:CTN524255 DDJ524254:DDJ524255 DNF524254:DNF524255 DXB524254:DXB524255 EGX524254:EGX524255 EQT524254:EQT524255 FAP524254:FAP524255 FKL524254:FKL524255 FUH524254:FUH524255 GED524254:GED524255 GNZ524254:GNZ524255 GXV524254:GXV524255 HHR524254:HHR524255 HRN524254:HRN524255 IBJ524254:IBJ524255 ILF524254:ILF524255 IVB524254:IVB524255 JEX524254:JEX524255 JOT524254:JOT524255 JYP524254:JYP524255 KIL524254:KIL524255 KSH524254:KSH524255 LCD524254:LCD524255 LLZ524254:LLZ524255 LVV524254:LVV524255 MFR524254:MFR524255 MPN524254:MPN524255 MZJ524254:MZJ524255 NJF524254:NJF524255 NTB524254:NTB524255 OCX524254:OCX524255 OMT524254:OMT524255 OWP524254:OWP524255 PGL524254:PGL524255 PQH524254:PQH524255 QAD524254:QAD524255 QJZ524254:QJZ524255 QTV524254:QTV524255 RDR524254:RDR524255 RNN524254:RNN524255 RXJ524254:RXJ524255 SHF524254:SHF524255 SRB524254:SRB524255 TAX524254:TAX524255 TKT524254:TKT524255 TUP524254:TUP524255 UEL524254:UEL524255 UOH524254:UOH524255 UYD524254:UYD524255 VHZ524254:VHZ524255 VRV524254:VRV524255 WBR524254:WBR524255 WLN524254:WLN524255 WVJ524254:WVJ524255 C589790:C589791 IX589790:IX589791 ST589790:ST589791 ACP589790:ACP589791 AML589790:AML589791 AWH589790:AWH589791 BGD589790:BGD589791 BPZ589790:BPZ589791 BZV589790:BZV589791 CJR589790:CJR589791 CTN589790:CTN589791 DDJ589790:DDJ589791 DNF589790:DNF589791 DXB589790:DXB589791 EGX589790:EGX589791 EQT589790:EQT589791 FAP589790:FAP589791 FKL589790:FKL589791 FUH589790:FUH589791 GED589790:GED589791 GNZ589790:GNZ589791 GXV589790:GXV589791 HHR589790:HHR589791 HRN589790:HRN589791 IBJ589790:IBJ589791 ILF589790:ILF589791 IVB589790:IVB589791 JEX589790:JEX589791 JOT589790:JOT589791 JYP589790:JYP589791 KIL589790:KIL589791 KSH589790:KSH589791 LCD589790:LCD589791 LLZ589790:LLZ589791 LVV589790:LVV589791 MFR589790:MFR589791 MPN589790:MPN589791 MZJ589790:MZJ589791 NJF589790:NJF589791 NTB589790:NTB589791 OCX589790:OCX589791 OMT589790:OMT589791 OWP589790:OWP589791 PGL589790:PGL589791 PQH589790:PQH589791 QAD589790:QAD589791 QJZ589790:QJZ589791 QTV589790:QTV589791 RDR589790:RDR589791 RNN589790:RNN589791 RXJ589790:RXJ589791 SHF589790:SHF589791 SRB589790:SRB589791 TAX589790:TAX589791 TKT589790:TKT589791 TUP589790:TUP589791 UEL589790:UEL589791 UOH589790:UOH589791 UYD589790:UYD589791 VHZ589790:VHZ589791 VRV589790:VRV589791 WBR589790:WBR589791 WLN589790:WLN589791 WVJ589790:WVJ589791 C655326:C655327 IX655326:IX655327 ST655326:ST655327 ACP655326:ACP655327 AML655326:AML655327 AWH655326:AWH655327 BGD655326:BGD655327 BPZ655326:BPZ655327 BZV655326:BZV655327 CJR655326:CJR655327 CTN655326:CTN655327 DDJ655326:DDJ655327 DNF655326:DNF655327 DXB655326:DXB655327 EGX655326:EGX655327 EQT655326:EQT655327 FAP655326:FAP655327 FKL655326:FKL655327 FUH655326:FUH655327 GED655326:GED655327 GNZ655326:GNZ655327 GXV655326:GXV655327 HHR655326:HHR655327 HRN655326:HRN655327 IBJ655326:IBJ655327 ILF655326:ILF655327 IVB655326:IVB655327 JEX655326:JEX655327 JOT655326:JOT655327 JYP655326:JYP655327 KIL655326:KIL655327 KSH655326:KSH655327 LCD655326:LCD655327 LLZ655326:LLZ655327 LVV655326:LVV655327 MFR655326:MFR655327 MPN655326:MPN655327 MZJ655326:MZJ655327 NJF655326:NJF655327 NTB655326:NTB655327 OCX655326:OCX655327 OMT655326:OMT655327 OWP655326:OWP655327 PGL655326:PGL655327 PQH655326:PQH655327 QAD655326:QAD655327 QJZ655326:QJZ655327 QTV655326:QTV655327 RDR655326:RDR655327 RNN655326:RNN655327 RXJ655326:RXJ655327 SHF655326:SHF655327 SRB655326:SRB655327 TAX655326:TAX655327 TKT655326:TKT655327 TUP655326:TUP655327 UEL655326:UEL655327 UOH655326:UOH655327 UYD655326:UYD655327 VHZ655326:VHZ655327 VRV655326:VRV655327 WBR655326:WBR655327 WLN655326:WLN655327 WVJ655326:WVJ655327 C720862:C720863 IX720862:IX720863 ST720862:ST720863 ACP720862:ACP720863 AML720862:AML720863 AWH720862:AWH720863 BGD720862:BGD720863 BPZ720862:BPZ720863 BZV720862:BZV720863 CJR720862:CJR720863 CTN720862:CTN720863 DDJ720862:DDJ720863 DNF720862:DNF720863 DXB720862:DXB720863 EGX720862:EGX720863 EQT720862:EQT720863 FAP720862:FAP720863 FKL720862:FKL720863 FUH720862:FUH720863 GED720862:GED720863 GNZ720862:GNZ720863 GXV720862:GXV720863 HHR720862:HHR720863 HRN720862:HRN720863 IBJ720862:IBJ720863 ILF720862:ILF720863 IVB720862:IVB720863 JEX720862:JEX720863 JOT720862:JOT720863 JYP720862:JYP720863 KIL720862:KIL720863 KSH720862:KSH720863 LCD720862:LCD720863 LLZ720862:LLZ720863 LVV720862:LVV720863 MFR720862:MFR720863 MPN720862:MPN720863 MZJ720862:MZJ720863 NJF720862:NJF720863 NTB720862:NTB720863 OCX720862:OCX720863 OMT720862:OMT720863 OWP720862:OWP720863 PGL720862:PGL720863 PQH720862:PQH720863 QAD720862:QAD720863 QJZ720862:QJZ720863 QTV720862:QTV720863 RDR720862:RDR720863 RNN720862:RNN720863 RXJ720862:RXJ720863 SHF720862:SHF720863 SRB720862:SRB720863 TAX720862:TAX720863 TKT720862:TKT720863 TUP720862:TUP720863 UEL720862:UEL720863 UOH720862:UOH720863 UYD720862:UYD720863 VHZ720862:VHZ720863 VRV720862:VRV720863 WBR720862:WBR720863 WLN720862:WLN720863 WVJ720862:WVJ720863 C786398:C786399 IX786398:IX786399 ST786398:ST786399 ACP786398:ACP786399 AML786398:AML786399 AWH786398:AWH786399 BGD786398:BGD786399 BPZ786398:BPZ786399 BZV786398:BZV786399 CJR786398:CJR786399 CTN786398:CTN786399 DDJ786398:DDJ786399 DNF786398:DNF786399 DXB786398:DXB786399 EGX786398:EGX786399 EQT786398:EQT786399 FAP786398:FAP786399 FKL786398:FKL786399 FUH786398:FUH786399 GED786398:GED786399 GNZ786398:GNZ786399 GXV786398:GXV786399 HHR786398:HHR786399 HRN786398:HRN786399 IBJ786398:IBJ786399 ILF786398:ILF786399 IVB786398:IVB786399 JEX786398:JEX786399 JOT786398:JOT786399 JYP786398:JYP786399 KIL786398:KIL786399 KSH786398:KSH786399 LCD786398:LCD786399 LLZ786398:LLZ786399 LVV786398:LVV786399 MFR786398:MFR786399 MPN786398:MPN786399 MZJ786398:MZJ786399 NJF786398:NJF786399 NTB786398:NTB786399 OCX786398:OCX786399 OMT786398:OMT786399 OWP786398:OWP786399 PGL786398:PGL786399 PQH786398:PQH786399 QAD786398:QAD786399 QJZ786398:QJZ786399 QTV786398:QTV786399 RDR786398:RDR786399 RNN786398:RNN786399 RXJ786398:RXJ786399 SHF786398:SHF786399 SRB786398:SRB786399 TAX786398:TAX786399 TKT786398:TKT786399 TUP786398:TUP786399 UEL786398:UEL786399 UOH786398:UOH786399 UYD786398:UYD786399 VHZ786398:VHZ786399 VRV786398:VRV786399 WBR786398:WBR786399 WLN786398:WLN786399 WVJ786398:WVJ786399 C851934:C851935 IX851934:IX851935 ST851934:ST851935 ACP851934:ACP851935 AML851934:AML851935 AWH851934:AWH851935 BGD851934:BGD851935 BPZ851934:BPZ851935 BZV851934:BZV851935 CJR851934:CJR851935 CTN851934:CTN851935 DDJ851934:DDJ851935 DNF851934:DNF851935 DXB851934:DXB851935 EGX851934:EGX851935 EQT851934:EQT851935 FAP851934:FAP851935 FKL851934:FKL851935 FUH851934:FUH851935 GED851934:GED851935 GNZ851934:GNZ851935 GXV851934:GXV851935 HHR851934:HHR851935 HRN851934:HRN851935 IBJ851934:IBJ851935 ILF851934:ILF851935 IVB851934:IVB851935 JEX851934:JEX851935 JOT851934:JOT851935 JYP851934:JYP851935 KIL851934:KIL851935 KSH851934:KSH851935 LCD851934:LCD851935 LLZ851934:LLZ851935 LVV851934:LVV851935 MFR851934:MFR851935 MPN851934:MPN851935 MZJ851934:MZJ851935 NJF851934:NJF851935 NTB851934:NTB851935 OCX851934:OCX851935 OMT851934:OMT851935 OWP851934:OWP851935 PGL851934:PGL851935 PQH851934:PQH851935 QAD851934:QAD851935 QJZ851934:QJZ851935 QTV851934:QTV851935 RDR851934:RDR851935 RNN851934:RNN851935 RXJ851934:RXJ851935 SHF851934:SHF851935 SRB851934:SRB851935 TAX851934:TAX851935 TKT851934:TKT851935 TUP851934:TUP851935 UEL851934:UEL851935 UOH851934:UOH851935 UYD851934:UYD851935 VHZ851934:VHZ851935 VRV851934:VRV851935 WBR851934:WBR851935 WLN851934:WLN851935 WVJ851934:WVJ851935 C917470:C917471 IX917470:IX917471 ST917470:ST917471 ACP917470:ACP917471 AML917470:AML917471 AWH917470:AWH917471 BGD917470:BGD917471 BPZ917470:BPZ917471 BZV917470:BZV917471 CJR917470:CJR917471 CTN917470:CTN917471 DDJ917470:DDJ917471 DNF917470:DNF917471 DXB917470:DXB917471 EGX917470:EGX917471 EQT917470:EQT917471 FAP917470:FAP917471 FKL917470:FKL917471 FUH917470:FUH917471 GED917470:GED917471 GNZ917470:GNZ917471 GXV917470:GXV917471 HHR917470:HHR917471 HRN917470:HRN917471 IBJ917470:IBJ917471 ILF917470:ILF917471 IVB917470:IVB917471 JEX917470:JEX917471 JOT917470:JOT917471 JYP917470:JYP917471 KIL917470:KIL917471 KSH917470:KSH917471 LCD917470:LCD917471 LLZ917470:LLZ917471 LVV917470:LVV917471 MFR917470:MFR917471 MPN917470:MPN917471 MZJ917470:MZJ917471 NJF917470:NJF917471 NTB917470:NTB917471 OCX917470:OCX917471 OMT917470:OMT917471 OWP917470:OWP917471 PGL917470:PGL917471 PQH917470:PQH917471 QAD917470:QAD917471 QJZ917470:QJZ917471 QTV917470:QTV917471 RDR917470:RDR917471 RNN917470:RNN917471 RXJ917470:RXJ917471 SHF917470:SHF917471 SRB917470:SRB917471 TAX917470:TAX917471 TKT917470:TKT917471 TUP917470:TUP917471 UEL917470:UEL917471 UOH917470:UOH917471 UYD917470:UYD917471 VHZ917470:VHZ917471 VRV917470:VRV917471 WBR917470:WBR917471 WLN917470:WLN917471 WVJ917470:WVJ917471 C983006:C983007 IX983006:IX983007 ST983006:ST983007 ACP983006:ACP983007 AML983006:AML983007 AWH983006:AWH983007 BGD983006:BGD983007 BPZ983006:BPZ983007 BZV983006:BZV983007 CJR983006:CJR983007 CTN983006:CTN983007 DDJ983006:DDJ983007 DNF983006:DNF983007 DXB983006:DXB983007 EGX983006:EGX983007 EQT983006:EQT983007 FAP983006:FAP983007 FKL983006:FKL983007 FUH983006:FUH983007 GED983006:GED983007 GNZ983006:GNZ983007 GXV983006:GXV983007 HHR983006:HHR983007 HRN983006:HRN983007 IBJ983006:IBJ983007 ILF983006:ILF983007 IVB983006:IVB983007 JEX983006:JEX983007 JOT983006:JOT983007 JYP983006:JYP983007 KIL983006:KIL983007 KSH983006:KSH983007 LCD983006:LCD983007 LLZ983006:LLZ983007 LVV983006:LVV983007 MFR983006:MFR983007 MPN983006:MPN983007 MZJ983006:MZJ983007 NJF983006:NJF983007 NTB983006:NTB983007 OCX983006:OCX983007 OMT983006:OMT983007 OWP983006:OWP983007 PGL983006:PGL983007 PQH983006:PQH983007 QAD983006:QAD983007 QJZ983006:QJZ983007 QTV983006:QTV983007 RDR983006:RDR983007 RNN983006:RNN983007 RXJ983006:RXJ983007 SHF983006:SHF983007 SRB983006:SRB983007 TAX983006:TAX983007 TKT983006:TKT983007 TUP983006:TUP983007 UEL983006:UEL983007 UOH983006:UOH983007 UYD983006:UYD983007 VHZ983006:VHZ983007 VRV983006:VRV983007 WBR983006:WBR983007 WLN983006:WLN983007 WVJ983006:WVJ983007 C65506 IX65506 ST65506 ACP65506 AML65506 AWH65506 BGD65506 BPZ65506 BZV65506 CJR65506 CTN65506 DDJ65506 DNF65506 DXB65506 EGX65506 EQT65506 FAP65506 FKL65506 FUH65506 GED65506 GNZ65506 GXV65506 HHR65506 HRN65506 IBJ65506 ILF65506 IVB65506 JEX65506 JOT65506 JYP65506 KIL65506 KSH65506 LCD65506 LLZ65506 LVV65506 MFR65506 MPN65506 MZJ65506 NJF65506 NTB65506 OCX65506 OMT65506 OWP65506 PGL65506 PQH65506 QAD65506 QJZ65506 QTV65506 RDR65506 RNN65506 RXJ65506 SHF65506 SRB65506 TAX65506 TKT65506 TUP65506 UEL65506 UOH65506 UYD65506 VHZ65506 VRV65506 WBR65506 WLN65506 WVJ65506 C131042 IX131042 ST131042 ACP131042 AML131042 AWH131042 BGD131042 BPZ131042 BZV131042 CJR131042 CTN131042 DDJ131042 DNF131042 DXB131042 EGX131042 EQT131042 FAP131042 FKL131042 FUH131042 GED131042 GNZ131042 GXV131042 HHR131042 HRN131042 IBJ131042 ILF131042 IVB131042 JEX131042 JOT131042 JYP131042 KIL131042 KSH131042 LCD131042 LLZ131042 LVV131042 MFR131042 MPN131042 MZJ131042 NJF131042 NTB131042 OCX131042 OMT131042 OWP131042 PGL131042 PQH131042 QAD131042 QJZ131042 QTV131042 RDR131042 RNN131042 RXJ131042 SHF131042 SRB131042 TAX131042 TKT131042 TUP131042 UEL131042 UOH131042 UYD131042 VHZ131042 VRV131042 WBR131042 WLN131042 WVJ131042 C196578 IX196578 ST196578 ACP196578 AML196578 AWH196578 BGD196578 BPZ196578 BZV196578 CJR196578 CTN196578 DDJ196578 DNF196578 DXB196578 EGX196578 EQT196578 FAP196578 FKL196578 FUH196578 GED196578 GNZ196578 GXV196578 HHR196578 HRN196578 IBJ196578 ILF196578 IVB196578 JEX196578 JOT196578 JYP196578 KIL196578 KSH196578 LCD196578 LLZ196578 LVV196578 MFR196578 MPN196578 MZJ196578 NJF196578 NTB196578 OCX196578 OMT196578 OWP196578 PGL196578 PQH196578 QAD196578 QJZ196578 QTV196578 RDR196578 RNN196578 RXJ196578 SHF196578 SRB196578 TAX196578 TKT196578 TUP196578 UEL196578 UOH196578 UYD196578 VHZ196578 VRV196578 WBR196578 WLN196578 WVJ196578 C262114 IX262114 ST262114 ACP262114 AML262114 AWH262114 BGD262114 BPZ262114 BZV262114 CJR262114 CTN262114 DDJ262114 DNF262114 DXB262114 EGX262114 EQT262114 FAP262114 FKL262114 FUH262114 GED262114 GNZ262114 GXV262114 HHR262114 HRN262114 IBJ262114 ILF262114 IVB262114 JEX262114 JOT262114 JYP262114 KIL262114 KSH262114 LCD262114 LLZ262114 LVV262114 MFR262114 MPN262114 MZJ262114 NJF262114 NTB262114 OCX262114 OMT262114 OWP262114 PGL262114 PQH262114 QAD262114 QJZ262114 QTV262114 RDR262114 RNN262114 RXJ262114 SHF262114 SRB262114 TAX262114 TKT262114 TUP262114 UEL262114 UOH262114 UYD262114 VHZ262114 VRV262114 WBR262114 WLN262114 WVJ262114 C327650 IX327650 ST327650 ACP327650 AML327650 AWH327650 BGD327650 BPZ327650 BZV327650 CJR327650 CTN327650 DDJ327650 DNF327650 DXB327650 EGX327650 EQT327650 FAP327650 FKL327650 FUH327650 GED327650 GNZ327650 GXV327650 HHR327650 HRN327650 IBJ327650 ILF327650 IVB327650 JEX327650 JOT327650 JYP327650 KIL327650 KSH327650 LCD327650 LLZ327650 LVV327650 MFR327650 MPN327650 MZJ327650 NJF327650 NTB327650 OCX327650 OMT327650 OWP327650 PGL327650 PQH327650 QAD327650 QJZ327650 QTV327650 RDR327650 RNN327650 RXJ327650 SHF327650 SRB327650 TAX327650 TKT327650 TUP327650 UEL327650 UOH327650 UYD327650 VHZ327650 VRV327650 WBR327650 WLN327650 WVJ327650 C393186 IX393186 ST393186 ACP393186 AML393186 AWH393186 BGD393186 BPZ393186 BZV393186 CJR393186 CTN393186 DDJ393186 DNF393186 DXB393186 EGX393186 EQT393186 FAP393186 FKL393186 FUH393186 GED393186 GNZ393186 GXV393186 HHR393186 HRN393186 IBJ393186 ILF393186 IVB393186 JEX393186 JOT393186 JYP393186 KIL393186 KSH393186 LCD393186 LLZ393186 LVV393186 MFR393186 MPN393186 MZJ393186 NJF393186 NTB393186 OCX393186 OMT393186 OWP393186 PGL393186 PQH393186 QAD393186 QJZ393186 QTV393186 RDR393186 RNN393186 RXJ393186 SHF393186 SRB393186 TAX393186 TKT393186 TUP393186 UEL393186 UOH393186 UYD393186 VHZ393186 VRV393186 WBR393186 WLN393186 WVJ393186 C458722 IX458722 ST458722 ACP458722 AML458722 AWH458722 BGD458722 BPZ458722 BZV458722 CJR458722 CTN458722 DDJ458722 DNF458722 DXB458722 EGX458722 EQT458722 FAP458722 FKL458722 FUH458722 GED458722 GNZ458722 GXV458722 HHR458722 HRN458722 IBJ458722 ILF458722 IVB458722 JEX458722 JOT458722 JYP458722 KIL458722 KSH458722 LCD458722 LLZ458722 LVV458722 MFR458722 MPN458722 MZJ458722 NJF458722 NTB458722 OCX458722 OMT458722 OWP458722 PGL458722 PQH458722 QAD458722 QJZ458722 QTV458722 RDR458722 RNN458722 RXJ458722 SHF458722 SRB458722 TAX458722 TKT458722 TUP458722 UEL458722 UOH458722 UYD458722 VHZ458722 VRV458722 WBR458722 WLN458722 WVJ458722 C524258 IX524258 ST524258 ACP524258 AML524258 AWH524258 BGD524258 BPZ524258 BZV524258 CJR524258 CTN524258 DDJ524258 DNF524258 DXB524258 EGX524258 EQT524258 FAP524258 FKL524258 FUH524258 GED524258 GNZ524258 GXV524258 HHR524258 HRN524258 IBJ524258 ILF524258 IVB524258 JEX524258 JOT524258 JYP524258 KIL524258 KSH524258 LCD524258 LLZ524258 LVV524258 MFR524258 MPN524258 MZJ524258 NJF524258 NTB524258 OCX524258 OMT524258 OWP524258 PGL524258 PQH524258 QAD524258 QJZ524258 QTV524258 RDR524258 RNN524258 RXJ524258 SHF524258 SRB524258 TAX524258 TKT524258 TUP524258 UEL524258 UOH524258 UYD524258 VHZ524258 VRV524258 WBR524258 WLN524258 WVJ524258 C589794 IX589794 ST589794 ACP589794 AML589794 AWH589794 BGD589794 BPZ589794 BZV589794 CJR589794 CTN589794 DDJ589794 DNF589794 DXB589794 EGX589794 EQT589794 FAP589794 FKL589794 FUH589794 GED589794 GNZ589794 GXV589794 HHR589794 HRN589794 IBJ589794 ILF589794 IVB589794 JEX589794 JOT589794 JYP589794 KIL589794 KSH589794 LCD589794 LLZ589794 LVV589794 MFR589794 MPN589794 MZJ589794 NJF589794 NTB589794 OCX589794 OMT589794 OWP589794 PGL589794 PQH589794 QAD589794 QJZ589794 QTV589794 RDR589794 RNN589794 RXJ589794 SHF589794 SRB589794 TAX589794 TKT589794 TUP589794 UEL589794 UOH589794 UYD589794 VHZ589794 VRV589794 WBR589794 WLN589794 WVJ589794 C655330 IX655330 ST655330 ACP655330 AML655330 AWH655330 BGD655330 BPZ655330 BZV655330 CJR655330 CTN655330 DDJ655330 DNF655330 DXB655330 EGX655330 EQT655330 FAP655330 FKL655330 FUH655330 GED655330 GNZ655330 GXV655330 HHR655330 HRN655330 IBJ655330 ILF655330 IVB655330 JEX655330 JOT655330 JYP655330 KIL655330 KSH655330 LCD655330 LLZ655330 LVV655330 MFR655330 MPN655330 MZJ655330 NJF655330 NTB655330 OCX655330 OMT655330 OWP655330 PGL655330 PQH655330 QAD655330 QJZ655330 QTV655330 RDR655330 RNN655330 RXJ655330 SHF655330 SRB655330 TAX655330 TKT655330 TUP655330 UEL655330 UOH655330 UYD655330 VHZ655330 VRV655330 WBR655330 WLN655330 WVJ655330 C720866 IX720866 ST720866 ACP720866 AML720866 AWH720866 BGD720866 BPZ720866 BZV720866 CJR720866 CTN720866 DDJ720866 DNF720866 DXB720866 EGX720866 EQT720866 FAP720866 FKL720866 FUH720866 GED720866 GNZ720866 GXV720866 HHR720866 HRN720866 IBJ720866 ILF720866 IVB720866 JEX720866 JOT720866 JYP720866 KIL720866 KSH720866 LCD720866 LLZ720866 LVV720866 MFR720866 MPN720866 MZJ720866 NJF720866 NTB720866 OCX720866 OMT720866 OWP720866 PGL720866 PQH720866 QAD720866 QJZ720866 QTV720866 RDR720866 RNN720866 RXJ720866 SHF720866 SRB720866 TAX720866 TKT720866 TUP720866 UEL720866 UOH720866 UYD720866 VHZ720866 VRV720866 WBR720866 WLN720866 WVJ720866 C786402 IX786402 ST786402 ACP786402 AML786402 AWH786402 BGD786402 BPZ786402 BZV786402 CJR786402 CTN786402 DDJ786402 DNF786402 DXB786402 EGX786402 EQT786402 FAP786402 FKL786402 FUH786402 GED786402 GNZ786402 GXV786402 HHR786402 HRN786402 IBJ786402 ILF786402 IVB786402 JEX786402 JOT786402 JYP786402 KIL786402 KSH786402 LCD786402 LLZ786402 LVV786402 MFR786402 MPN786402 MZJ786402 NJF786402 NTB786402 OCX786402 OMT786402 OWP786402 PGL786402 PQH786402 QAD786402 QJZ786402 QTV786402 RDR786402 RNN786402 RXJ786402 SHF786402 SRB786402 TAX786402 TKT786402 TUP786402 UEL786402 UOH786402 UYD786402 VHZ786402 VRV786402 WBR786402 WLN786402 WVJ786402 C851938 IX851938 ST851938 ACP851938 AML851938 AWH851938 BGD851938 BPZ851938 BZV851938 CJR851938 CTN851938 DDJ851938 DNF851938 DXB851938 EGX851938 EQT851938 FAP851938 FKL851938 FUH851938 GED851938 GNZ851938 GXV851938 HHR851938 HRN851938 IBJ851938 ILF851938 IVB851938 JEX851938 JOT851938 JYP851938 KIL851938 KSH851938 LCD851938 LLZ851938 LVV851938 MFR851938 MPN851938 MZJ851938 NJF851938 NTB851938 OCX851938 OMT851938 OWP851938 PGL851938 PQH851938 QAD851938 QJZ851938 QTV851938 RDR851938 RNN851938 RXJ851938 SHF851938 SRB851938 TAX851938 TKT851938 TUP851938 UEL851938 UOH851938 UYD851938 VHZ851938 VRV851938 WBR851938 WLN851938 WVJ851938 C917474 IX917474 ST917474 ACP917474 AML917474 AWH917474 BGD917474 BPZ917474 BZV917474 CJR917474 CTN917474 DDJ917474 DNF917474 DXB917474 EGX917474 EQT917474 FAP917474 FKL917474 FUH917474 GED917474 GNZ917474 GXV917474 HHR917474 HRN917474 IBJ917474 ILF917474 IVB917474 JEX917474 JOT917474 JYP917474 KIL917474 KSH917474 LCD917474 LLZ917474 LVV917474 MFR917474 MPN917474 MZJ917474 NJF917474 NTB917474 OCX917474 OMT917474 OWP917474 PGL917474 PQH917474 QAD917474 QJZ917474 QTV917474 RDR917474 RNN917474 RXJ917474 SHF917474 SRB917474 TAX917474 TKT917474 TUP917474 UEL917474 UOH917474 UYD917474 VHZ917474 VRV917474 WBR917474 WLN917474 WVJ917474 C983010 IX983010 ST983010 ACP983010 AML983010 AWH983010 BGD983010 BPZ983010 BZV983010 CJR983010 CTN983010 DDJ983010 DNF983010 DXB983010 EGX983010 EQT983010 FAP983010 FKL983010 FUH983010 GED983010 GNZ983010 GXV983010 HHR983010 HRN983010 IBJ983010 ILF983010 IVB983010 JEX983010 JOT983010 JYP983010 KIL983010 KSH983010 LCD983010 LLZ983010 LVV983010 MFR983010 MPN983010 MZJ983010 NJF983010 NTB983010 OCX983010 OMT983010 OWP983010 PGL983010 PQH983010 QAD983010 QJZ983010 QTV983010 RDR983010 RNN983010 RXJ983010 SHF983010 SRB983010 TAX983010 TKT983010 TUP983010 UEL983010 UOH983010 UYD983010 VHZ983010 VRV983010 WBR983010 WLN983010 WVJ983010" xr:uid="{85D4967B-220A-5145-AA5D-15607DD3AAF2}">
      <formula1>"TAK, NIE, Nie dotyczy"</formula1>
    </dataValidation>
  </dataValidations>
  <pageMargins left="0.7" right="0.7" top="0.75" bottom="0.75" header="0.3" footer="0.3"/>
  <pageSetup paperSize="9" orientation="portrait"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2059A-C02C-3F42-80D3-C28F2DBAD9D2}">
  <dimension ref="A1:F7"/>
  <sheetViews>
    <sheetView workbookViewId="0">
      <selection activeCell="C2" sqref="C2:C7"/>
    </sheetView>
  </sheetViews>
  <sheetFormatPr baseColWidth="10" defaultColWidth="8.83203125" defaultRowHeight="14"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35" customHeight="1" x14ac:dyDescent="0.2">
      <c r="A1" s="24" t="s">
        <v>0</v>
      </c>
      <c r="B1" s="23"/>
      <c r="C1" s="7" t="s">
        <v>15</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1</v>
      </c>
    </row>
    <row r="5" spans="1:6" ht="80" customHeight="1" x14ac:dyDescent="0.2">
      <c r="A5" s="4">
        <v>4</v>
      </c>
      <c r="B5" s="6" t="s">
        <v>23</v>
      </c>
      <c r="C5" s="27" t="s">
        <v>1</v>
      </c>
    </row>
    <row r="6" spans="1:6" ht="80" customHeight="1" x14ac:dyDescent="0.2">
      <c r="A6" s="1">
        <v>5</v>
      </c>
      <c r="B6" s="6" t="s">
        <v>25</v>
      </c>
      <c r="C6" s="27" t="s">
        <v>1</v>
      </c>
    </row>
    <row r="7" spans="1:6" ht="80" customHeight="1" x14ac:dyDescent="0.2">
      <c r="A7" s="1">
        <v>6</v>
      </c>
      <c r="B7" s="6" t="s">
        <v>26</v>
      </c>
      <c r="C7" s="27" t="s">
        <v>1</v>
      </c>
    </row>
  </sheetData>
  <mergeCells count="1">
    <mergeCell ref="A1:B1"/>
  </mergeCells>
  <dataValidations count="1">
    <dataValidation type="list" allowBlank="1" showInputMessage="1" showErrorMessage="1" sqref="C65486:C65489 IY65486:IY65489 SU65486:SU65489 ACQ65486:ACQ65489 AMM65486:AMM65489 AWI65486:AWI65489 BGE65486:BGE65489 BQA65486:BQA65489 BZW65486:BZW65489 CJS65486:CJS65489 CTO65486:CTO65489 DDK65486:DDK65489 DNG65486:DNG65489 DXC65486:DXC65489 EGY65486:EGY65489 EQU65486:EQU65489 FAQ65486:FAQ65489 FKM65486:FKM65489 FUI65486:FUI65489 GEE65486:GEE65489 GOA65486:GOA65489 GXW65486:GXW65489 HHS65486:HHS65489 HRO65486:HRO65489 IBK65486:IBK65489 ILG65486:ILG65489 IVC65486:IVC65489 JEY65486:JEY65489 JOU65486:JOU65489 JYQ65486:JYQ65489 KIM65486:KIM65489 KSI65486:KSI65489 LCE65486:LCE65489 LMA65486:LMA65489 LVW65486:LVW65489 MFS65486:MFS65489 MPO65486:MPO65489 MZK65486:MZK65489 NJG65486:NJG65489 NTC65486:NTC65489 OCY65486:OCY65489 OMU65486:OMU65489 OWQ65486:OWQ65489 PGM65486:PGM65489 PQI65486:PQI65489 QAE65486:QAE65489 QKA65486:QKA65489 QTW65486:QTW65489 RDS65486:RDS65489 RNO65486:RNO65489 RXK65486:RXK65489 SHG65486:SHG65489 SRC65486:SRC65489 TAY65486:TAY65489 TKU65486:TKU65489 TUQ65486:TUQ65489 UEM65486:UEM65489 UOI65486:UOI65489 UYE65486:UYE65489 VIA65486:VIA65489 VRW65486:VRW65489 WBS65486:WBS65489 WLO65486:WLO65489 WVK65486:WVK65489 C131022:C131025 IY131022:IY131025 SU131022:SU131025 ACQ131022:ACQ131025 AMM131022:AMM131025 AWI131022:AWI131025 BGE131022:BGE131025 BQA131022:BQA131025 BZW131022:BZW131025 CJS131022:CJS131025 CTO131022:CTO131025 DDK131022:DDK131025 DNG131022:DNG131025 DXC131022:DXC131025 EGY131022:EGY131025 EQU131022:EQU131025 FAQ131022:FAQ131025 FKM131022:FKM131025 FUI131022:FUI131025 GEE131022:GEE131025 GOA131022:GOA131025 GXW131022:GXW131025 HHS131022:HHS131025 HRO131022:HRO131025 IBK131022:IBK131025 ILG131022:ILG131025 IVC131022:IVC131025 JEY131022:JEY131025 JOU131022:JOU131025 JYQ131022:JYQ131025 KIM131022:KIM131025 KSI131022:KSI131025 LCE131022:LCE131025 LMA131022:LMA131025 LVW131022:LVW131025 MFS131022:MFS131025 MPO131022:MPO131025 MZK131022:MZK131025 NJG131022:NJG131025 NTC131022:NTC131025 OCY131022:OCY131025 OMU131022:OMU131025 OWQ131022:OWQ131025 PGM131022:PGM131025 PQI131022:PQI131025 QAE131022:QAE131025 QKA131022:QKA131025 QTW131022:QTW131025 RDS131022:RDS131025 RNO131022:RNO131025 RXK131022:RXK131025 SHG131022:SHG131025 SRC131022:SRC131025 TAY131022:TAY131025 TKU131022:TKU131025 TUQ131022:TUQ131025 UEM131022:UEM131025 UOI131022:UOI131025 UYE131022:UYE131025 VIA131022:VIA131025 VRW131022:VRW131025 WBS131022:WBS131025 WLO131022:WLO131025 WVK131022:WVK131025 C196558:C196561 IY196558:IY196561 SU196558:SU196561 ACQ196558:ACQ196561 AMM196558:AMM196561 AWI196558:AWI196561 BGE196558:BGE196561 BQA196558:BQA196561 BZW196558:BZW196561 CJS196558:CJS196561 CTO196558:CTO196561 DDK196558:DDK196561 DNG196558:DNG196561 DXC196558:DXC196561 EGY196558:EGY196561 EQU196558:EQU196561 FAQ196558:FAQ196561 FKM196558:FKM196561 FUI196558:FUI196561 GEE196558:GEE196561 GOA196558:GOA196561 GXW196558:GXW196561 HHS196558:HHS196561 HRO196558:HRO196561 IBK196558:IBK196561 ILG196558:ILG196561 IVC196558:IVC196561 JEY196558:JEY196561 JOU196558:JOU196561 JYQ196558:JYQ196561 KIM196558:KIM196561 KSI196558:KSI196561 LCE196558:LCE196561 LMA196558:LMA196561 LVW196558:LVW196561 MFS196558:MFS196561 MPO196558:MPO196561 MZK196558:MZK196561 NJG196558:NJG196561 NTC196558:NTC196561 OCY196558:OCY196561 OMU196558:OMU196561 OWQ196558:OWQ196561 PGM196558:PGM196561 PQI196558:PQI196561 QAE196558:QAE196561 QKA196558:QKA196561 QTW196558:QTW196561 RDS196558:RDS196561 RNO196558:RNO196561 RXK196558:RXK196561 SHG196558:SHG196561 SRC196558:SRC196561 TAY196558:TAY196561 TKU196558:TKU196561 TUQ196558:TUQ196561 UEM196558:UEM196561 UOI196558:UOI196561 UYE196558:UYE196561 VIA196558:VIA196561 VRW196558:VRW196561 WBS196558:WBS196561 WLO196558:WLO196561 WVK196558:WVK196561 C262094:C262097 IY262094:IY262097 SU262094:SU262097 ACQ262094:ACQ262097 AMM262094:AMM262097 AWI262094:AWI262097 BGE262094:BGE262097 BQA262094:BQA262097 BZW262094:BZW262097 CJS262094:CJS262097 CTO262094:CTO262097 DDK262094:DDK262097 DNG262094:DNG262097 DXC262094:DXC262097 EGY262094:EGY262097 EQU262094:EQU262097 FAQ262094:FAQ262097 FKM262094:FKM262097 FUI262094:FUI262097 GEE262094:GEE262097 GOA262094:GOA262097 GXW262094:GXW262097 HHS262094:HHS262097 HRO262094:HRO262097 IBK262094:IBK262097 ILG262094:ILG262097 IVC262094:IVC262097 JEY262094:JEY262097 JOU262094:JOU262097 JYQ262094:JYQ262097 KIM262094:KIM262097 KSI262094:KSI262097 LCE262094:LCE262097 LMA262094:LMA262097 LVW262094:LVW262097 MFS262094:MFS262097 MPO262094:MPO262097 MZK262094:MZK262097 NJG262094:NJG262097 NTC262094:NTC262097 OCY262094:OCY262097 OMU262094:OMU262097 OWQ262094:OWQ262097 PGM262094:PGM262097 PQI262094:PQI262097 QAE262094:QAE262097 QKA262094:QKA262097 QTW262094:QTW262097 RDS262094:RDS262097 RNO262094:RNO262097 RXK262094:RXK262097 SHG262094:SHG262097 SRC262094:SRC262097 TAY262094:TAY262097 TKU262094:TKU262097 TUQ262094:TUQ262097 UEM262094:UEM262097 UOI262094:UOI262097 UYE262094:UYE262097 VIA262094:VIA262097 VRW262094:VRW262097 WBS262094:WBS262097 WLO262094:WLO262097 WVK262094:WVK262097 C327630:C327633 IY327630:IY327633 SU327630:SU327633 ACQ327630:ACQ327633 AMM327630:AMM327633 AWI327630:AWI327633 BGE327630:BGE327633 BQA327630:BQA327633 BZW327630:BZW327633 CJS327630:CJS327633 CTO327630:CTO327633 DDK327630:DDK327633 DNG327630:DNG327633 DXC327630:DXC327633 EGY327630:EGY327633 EQU327630:EQU327633 FAQ327630:FAQ327633 FKM327630:FKM327633 FUI327630:FUI327633 GEE327630:GEE327633 GOA327630:GOA327633 GXW327630:GXW327633 HHS327630:HHS327633 HRO327630:HRO327633 IBK327630:IBK327633 ILG327630:ILG327633 IVC327630:IVC327633 JEY327630:JEY327633 JOU327630:JOU327633 JYQ327630:JYQ327633 KIM327630:KIM327633 KSI327630:KSI327633 LCE327630:LCE327633 LMA327630:LMA327633 LVW327630:LVW327633 MFS327630:MFS327633 MPO327630:MPO327633 MZK327630:MZK327633 NJG327630:NJG327633 NTC327630:NTC327633 OCY327630:OCY327633 OMU327630:OMU327633 OWQ327630:OWQ327633 PGM327630:PGM327633 PQI327630:PQI327633 QAE327630:QAE327633 QKA327630:QKA327633 QTW327630:QTW327633 RDS327630:RDS327633 RNO327630:RNO327633 RXK327630:RXK327633 SHG327630:SHG327633 SRC327630:SRC327633 TAY327630:TAY327633 TKU327630:TKU327633 TUQ327630:TUQ327633 UEM327630:UEM327633 UOI327630:UOI327633 UYE327630:UYE327633 VIA327630:VIA327633 VRW327630:VRW327633 WBS327630:WBS327633 WLO327630:WLO327633 WVK327630:WVK327633 C393166:C393169 IY393166:IY393169 SU393166:SU393169 ACQ393166:ACQ393169 AMM393166:AMM393169 AWI393166:AWI393169 BGE393166:BGE393169 BQA393166:BQA393169 BZW393166:BZW393169 CJS393166:CJS393169 CTO393166:CTO393169 DDK393166:DDK393169 DNG393166:DNG393169 DXC393166:DXC393169 EGY393166:EGY393169 EQU393166:EQU393169 FAQ393166:FAQ393169 FKM393166:FKM393169 FUI393166:FUI393169 GEE393166:GEE393169 GOA393166:GOA393169 GXW393166:GXW393169 HHS393166:HHS393169 HRO393166:HRO393169 IBK393166:IBK393169 ILG393166:ILG393169 IVC393166:IVC393169 JEY393166:JEY393169 JOU393166:JOU393169 JYQ393166:JYQ393169 KIM393166:KIM393169 KSI393166:KSI393169 LCE393166:LCE393169 LMA393166:LMA393169 LVW393166:LVW393169 MFS393166:MFS393169 MPO393166:MPO393169 MZK393166:MZK393169 NJG393166:NJG393169 NTC393166:NTC393169 OCY393166:OCY393169 OMU393166:OMU393169 OWQ393166:OWQ393169 PGM393166:PGM393169 PQI393166:PQI393169 QAE393166:QAE393169 QKA393166:QKA393169 QTW393166:QTW393169 RDS393166:RDS393169 RNO393166:RNO393169 RXK393166:RXK393169 SHG393166:SHG393169 SRC393166:SRC393169 TAY393166:TAY393169 TKU393166:TKU393169 TUQ393166:TUQ393169 UEM393166:UEM393169 UOI393166:UOI393169 UYE393166:UYE393169 VIA393166:VIA393169 VRW393166:VRW393169 WBS393166:WBS393169 WLO393166:WLO393169 WVK393166:WVK393169 C458702:C458705 IY458702:IY458705 SU458702:SU458705 ACQ458702:ACQ458705 AMM458702:AMM458705 AWI458702:AWI458705 BGE458702:BGE458705 BQA458702:BQA458705 BZW458702:BZW458705 CJS458702:CJS458705 CTO458702:CTO458705 DDK458702:DDK458705 DNG458702:DNG458705 DXC458702:DXC458705 EGY458702:EGY458705 EQU458702:EQU458705 FAQ458702:FAQ458705 FKM458702:FKM458705 FUI458702:FUI458705 GEE458702:GEE458705 GOA458702:GOA458705 GXW458702:GXW458705 HHS458702:HHS458705 HRO458702:HRO458705 IBK458702:IBK458705 ILG458702:ILG458705 IVC458702:IVC458705 JEY458702:JEY458705 JOU458702:JOU458705 JYQ458702:JYQ458705 KIM458702:KIM458705 KSI458702:KSI458705 LCE458702:LCE458705 LMA458702:LMA458705 LVW458702:LVW458705 MFS458702:MFS458705 MPO458702:MPO458705 MZK458702:MZK458705 NJG458702:NJG458705 NTC458702:NTC458705 OCY458702:OCY458705 OMU458702:OMU458705 OWQ458702:OWQ458705 PGM458702:PGM458705 PQI458702:PQI458705 QAE458702:QAE458705 QKA458702:QKA458705 QTW458702:QTW458705 RDS458702:RDS458705 RNO458702:RNO458705 RXK458702:RXK458705 SHG458702:SHG458705 SRC458702:SRC458705 TAY458702:TAY458705 TKU458702:TKU458705 TUQ458702:TUQ458705 UEM458702:UEM458705 UOI458702:UOI458705 UYE458702:UYE458705 VIA458702:VIA458705 VRW458702:VRW458705 WBS458702:WBS458705 WLO458702:WLO458705 WVK458702:WVK458705 C524238:C524241 IY524238:IY524241 SU524238:SU524241 ACQ524238:ACQ524241 AMM524238:AMM524241 AWI524238:AWI524241 BGE524238:BGE524241 BQA524238:BQA524241 BZW524238:BZW524241 CJS524238:CJS524241 CTO524238:CTO524241 DDK524238:DDK524241 DNG524238:DNG524241 DXC524238:DXC524241 EGY524238:EGY524241 EQU524238:EQU524241 FAQ524238:FAQ524241 FKM524238:FKM524241 FUI524238:FUI524241 GEE524238:GEE524241 GOA524238:GOA524241 GXW524238:GXW524241 HHS524238:HHS524241 HRO524238:HRO524241 IBK524238:IBK524241 ILG524238:ILG524241 IVC524238:IVC524241 JEY524238:JEY524241 JOU524238:JOU524241 JYQ524238:JYQ524241 KIM524238:KIM524241 KSI524238:KSI524241 LCE524238:LCE524241 LMA524238:LMA524241 LVW524238:LVW524241 MFS524238:MFS524241 MPO524238:MPO524241 MZK524238:MZK524241 NJG524238:NJG524241 NTC524238:NTC524241 OCY524238:OCY524241 OMU524238:OMU524241 OWQ524238:OWQ524241 PGM524238:PGM524241 PQI524238:PQI524241 QAE524238:QAE524241 QKA524238:QKA524241 QTW524238:QTW524241 RDS524238:RDS524241 RNO524238:RNO524241 RXK524238:RXK524241 SHG524238:SHG524241 SRC524238:SRC524241 TAY524238:TAY524241 TKU524238:TKU524241 TUQ524238:TUQ524241 UEM524238:UEM524241 UOI524238:UOI524241 UYE524238:UYE524241 VIA524238:VIA524241 VRW524238:VRW524241 WBS524238:WBS524241 WLO524238:WLO524241 WVK524238:WVK524241 C589774:C589777 IY589774:IY589777 SU589774:SU589777 ACQ589774:ACQ589777 AMM589774:AMM589777 AWI589774:AWI589777 BGE589774:BGE589777 BQA589774:BQA589777 BZW589774:BZW589777 CJS589774:CJS589777 CTO589774:CTO589777 DDK589774:DDK589777 DNG589774:DNG589777 DXC589774:DXC589777 EGY589774:EGY589777 EQU589774:EQU589777 FAQ589774:FAQ589777 FKM589774:FKM589777 FUI589774:FUI589777 GEE589774:GEE589777 GOA589774:GOA589777 GXW589774:GXW589777 HHS589774:HHS589777 HRO589774:HRO589777 IBK589774:IBK589777 ILG589774:ILG589777 IVC589774:IVC589777 JEY589774:JEY589777 JOU589774:JOU589777 JYQ589774:JYQ589777 KIM589774:KIM589777 KSI589774:KSI589777 LCE589774:LCE589777 LMA589774:LMA589777 LVW589774:LVW589777 MFS589774:MFS589777 MPO589774:MPO589777 MZK589774:MZK589777 NJG589774:NJG589777 NTC589774:NTC589777 OCY589774:OCY589777 OMU589774:OMU589777 OWQ589774:OWQ589777 PGM589774:PGM589777 PQI589774:PQI589777 QAE589774:QAE589777 QKA589774:QKA589777 QTW589774:QTW589777 RDS589774:RDS589777 RNO589774:RNO589777 RXK589774:RXK589777 SHG589774:SHG589777 SRC589774:SRC589777 TAY589774:TAY589777 TKU589774:TKU589777 TUQ589774:TUQ589777 UEM589774:UEM589777 UOI589774:UOI589777 UYE589774:UYE589777 VIA589774:VIA589777 VRW589774:VRW589777 WBS589774:WBS589777 WLO589774:WLO589777 WVK589774:WVK589777 C655310:C655313 IY655310:IY655313 SU655310:SU655313 ACQ655310:ACQ655313 AMM655310:AMM655313 AWI655310:AWI655313 BGE655310:BGE655313 BQA655310:BQA655313 BZW655310:BZW655313 CJS655310:CJS655313 CTO655310:CTO655313 DDK655310:DDK655313 DNG655310:DNG655313 DXC655310:DXC655313 EGY655310:EGY655313 EQU655310:EQU655313 FAQ655310:FAQ655313 FKM655310:FKM655313 FUI655310:FUI655313 GEE655310:GEE655313 GOA655310:GOA655313 GXW655310:GXW655313 HHS655310:HHS655313 HRO655310:HRO655313 IBK655310:IBK655313 ILG655310:ILG655313 IVC655310:IVC655313 JEY655310:JEY655313 JOU655310:JOU655313 JYQ655310:JYQ655313 KIM655310:KIM655313 KSI655310:KSI655313 LCE655310:LCE655313 LMA655310:LMA655313 LVW655310:LVW655313 MFS655310:MFS655313 MPO655310:MPO655313 MZK655310:MZK655313 NJG655310:NJG655313 NTC655310:NTC655313 OCY655310:OCY655313 OMU655310:OMU655313 OWQ655310:OWQ655313 PGM655310:PGM655313 PQI655310:PQI655313 QAE655310:QAE655313 QKA655310:QKA655313 QTW655310:QTW655313 RDS655310:RDS655313 RNO655310:RNO655313 RXK655310:RXK655313 SHG655310:SHG655313 SRC655310:SRC655313 TAY655310:TAY655313 TKU655310:TKU655313 TUQ655310:TUQ655313 UEM655310:UEM655313 UOI655310:UOI655313 UYE655310:UYE655313 VIA655310:VIA655313 VRW655310:VRW655313 WBS655310:WBS655313 WLO655310:WLO655313 WVK655310:WVK655313 C720846:C720849 IY720846:IY720849 SU720846:SU720849 ACQ720846:ACQ720849 AMM720846:AMM720849 AWI720846:AWI720849 BGE720846:BGE720849 BQA720846:BQA720849 BZW720846:BZW720849 CJS720846:CJS720849 CTO720846:CTO720849 DDK720846:DDK720849 DNG720846:DNG720849 DXC720846:DXC720849 EGY720846:EGY720849 EQU720846:EQU720849 FAQ720846:FAQ720849 FKM720846:FKM720849 FUI720846:FUI720849 GEE720846:GEE720849 GOA720846:GOA720849 GXW720846:GXW720849 HHS720846:HHS720849 HRO720846:HRO720849 IBK720846:IBK720849 ILG720846:ILG720849 IVC720846:IVC720849 JEY720846:JEY720849 JOU720846:JOU720849 JYQ720846:JYQ720849 KIM720846:KIM720849 KSI720846:KSI720849 LCE720846:LCE720849 LMA720846:LMA720849 LVW720846:LVW720849 MFS720846:MFS720849 MPO720846:MPO720849 MZK720846:MZK720849 NJG720846:NJG720849 NTC720846:NTC720849 OCY720846:OCY720849 OMU720846:OMU720849 OWQ720846:OWQ720849 PGM720846:PGM720849 PQI720846:PQI720849 QAE720846:QAE720849 QKA720846:QKA720849 QTW720846:QTW720849 RDS720846:RDS720849 RNO720846:RNO720849 RXK720846:RXK720849 SHG720846:SHG720849 SRC720846:SRC720849 TAY720846:TAY720849 TKU720846:TKU720849 TUQ720846:TUQ720849 UEM720846:UEM720849 UOI720846:UOI720849 UYE720846:UYE720849 VIA720846:VIA720849 VRW720846:VRW720849 WBS720846:WBS720849 WLO720846:WLO720849 WVK720846:WVK720849 C786382:C786385 IY786382:IY786385 SU786382:SU786385 ACQ786382:ACQ786385 AMM786382:AMM786385 AWI786382:AWI786385 BGE786382:BGE786385 BQA786382:BQA786385 BZW786382:BZW786385 CJS786382:CJS786385 CTO786382:CTO786385 DDK786382:DDK786385 DNG786382:DNG786385 DXC786382:DXC786385 EGY786382:EGY786385 EQU786382:EQU786385 FAQ786382:FAQ786385 FKM786382:FKM786385 FUI786382:FUI786385 GEE786382:GEE786385 GOA786382:GOA786385 GXW786382:GXW786385 HHS786382:HHS786385 HRO786382:HRO786385 IBK786382:IBK786385 ILG786382:ILG786385 IVC786382:IVC786385 JEY786382:JEY786385 JOU786382:JOU786385 JYQ786382:JYQ786385 KIM786382:KIM786385 KSI786382:KSI786385 LCE786382:LCE786385 LMA786382:LMA786385 LVW786382:LVW786385 MFS786382:MFS786385 MPO786382:MPO786385 MZK786382:MZK786385 NJG786382:NJG786385 NTC786382:NTC786385 OCY786382:OCY786385 OMU786382:OMU786385 OWQ786382:OWQ786385 PGM786382:PGM786385 PQI786382:PQI786385 QAE786382:QAE786385 QKA786382:QKA786385 QTW786382:QTW786385 RDS786382:RDS786385 RNO786382:RNO786385 RXK786382:RXK786385 SHG786382:SHG786385 SRC786382:SRC786385 TAY786382:TAY786385 TKU786382:TKU786385 TUQ786382:TUQ786385 UEM786382:UEM786385 UOI786382:UOI786385 UYE786382:UYE786385 VIA786382:VIA786385 VRW786382:VRW786385 WBS786382:WBS786385 WLO786382:WLO786385 WVK786382:WVK786385 C851918:C851921 IY851918:IY851921 SU851918:SU851921 ACQ851918:ACQ851921 AMM851918:AMM851921 AWI851918:AWI851921 BGE851918:BGE851921 BQA851918:BQA851921 BZW851918:BZW851921 CJS851918:CJS851921 CTO851918:CTO851921 DDK851918:DDK851921 DNG851918:DNG851921 DXC851918:DXC851921 EGY851918:EGY851921 EQU851918:EQU851921 FAQ851918:FAQ851921 FKM851918:FKM851921 FUI851918:FUI851921 GEE851918:GEE851921 GOA851918:GOA851921 GXW851918:GXW851921 HHS851918:HHS851921 HRO851918:HRO851921 IBK851918:IBK851921 ILG851918:ILG851921 IVC851918:IVC851921 JEY851918:JEY851921 JOU851918:JOU851921 JYQ851918:JYQ851921 KIM851918:KIM851921 KSI851918:KSI851921 LCE851918:LCE851921 LMA851918:LMA851921 LVW851918:LVW851921 MFS851918:MFS851921 MPO851918:MPO851921 MZK851918:MZK851921 NJG851918:NJG851921 NTC851918:NTC851921 OCY851918:OCY851921 OMU851918:OMU851921 OWQ851918:OWQ851921 PGM851918:PGM851921 PQI851918:PQI851921 QAE851918:QAE851921 QKA851918:QKA851921 QTW851918:QTW851921 RDS851918:RDS851921 RNO851918:RNO851921 RXK851918:RXK851921 SHG851918:SHG851921 SRC851918:SRC851921 TAY851918:TAY851921 TKU851918:TKU851921 TUQ851918:TUQ851921 UEM851918:UEM851921 UOI851918:UOI851921 UYE851918:UYE851921 VIA851918:VIA851921 VRW851918:VRW851921 WBS851918:WBS851921 WLO851918:WLO851921 WVK851918:WVK851921 C917454:C917457 IY917454:IY917457 SU917454:SU917457 ACQ917454:ACQ917457 AMM917454:AMM917457 AWI917454:AWI917457 BGE917454:BGE917457 BQA917454:BQA917457 BZW917454:BZW917457 CJS917454:CJS917457 CTO917454:CTO917457 DDK917454:DDK917457 DNG917454:DNG917457 DXC917454:DXC917457 EGY917454:EGY917457 EQU917454:EQU917457 FAQ917454:FAQ917457 FKM917454:FKM917457 FUI917454:FUI917457 GEE917454:GEE917457 GOA917454:GOA917457 GXW917454:GXW917457 HHS917454:HHS917457 HRO917454:HRO917457 IBK917454:IBK917457 ILG917454:ILG917457 IVC917454:IVC917457 JEY917454:JEY917457 JOU917454:JOU917457 JYQ917454:JYQ917457 KIM917454:KIM917457 KSI917454:KSI917457 LCE917454:LCE917457 LMA917454:LMA917457 LVW917454:LVW917457 MFS917454:MFS917457 MPO917454:MPO917457 MZK917454:MZK917457 NJG917454:NJG917457 NTC917454:NTC917457 OCY917454:OCY917457 OMU917454:OMU917457 OWQ917454:OWQ917457 PGM917454:PGM917457 PQI917454:PQI917457 QAE917454:QAE917457 QKA917454:QKA917457 QTW917454:QTW917457 RDS917454:RDS917457 RNO917454:RNO917457 RXK917454:RXK917457 SHG917454:SHG917457 SRC917454:SRC917457 TAY917454:TAY917457 TKU917454:TKU917457 TUQ917454:TUQ917457 UEM917454:UEM917457 UOI917454:UOI917457 UYE917454:UYE917457 VIA917454:VIA917457 VRW917454:VRW917457 WBS917454:WBS917457 WLO917454:WLO917457 WVK917454:WVK917457 C982990:C982993 IY982990:IY982993 SU982990:SU982993 ACQ982990:ACQ982993 AMM982990:AMM982993 AWI982990:AWI982993 BGE982990:BGE982993 BQA982990:BQA982993 BZW982990:BZW982993 CJS982990:CJS982993 CTO982990:CTO982993 DDK982990:DDK982993 DNG982990:DNG982993 DXC982990:DXC982993 EGY982990:EGY982993 EQU982990:EQU982993 FAQ982990:FAQ982993 FKM982990:FKM982993 FUI982990:FUI982993 GEE982990:GEE982993 GOA982990:GOA982993 GXW982990:GXW982993 HHS982990:HHS982993 HRO982990:HRO982993 IBK982990:IBK982993 ILG982990:ILG982993 IVC982990:IVC982993 JEY982990:JEY982993 JOU982990:JOU982993 JYQ982990:JYQ982993 KIM982990:KIM982993 KSI982990:KSI982993 LCE982990:LCE982993 LMA982990:LMA982993 LVW982990:LVW982993 MFS982990:MFS982993 MPO982990:MPO982993 MZK982990:MZK982993 NJG982990:NJG982993 NTC982990:NTC982993 OCY982990:OCY982993 OMU982990:OMU982993 OWQ982990:OWQ982993 PGM982990:PGM982993 PQI982990:PQI982993 QAE982990:QAE982993 QKA982990:QKA982993 QTW982990:QTW982993 RDS982990:RDS982993 RNO982990:RNO982993 RXK982990:RXK982993 SHG982990:SHG982993 SRC982990:SRC982993 TAY982990:TAY982993 TKU982990:TKU982993 TUQ982990:TUQ982993 UEM982990:UEM982993 UOI982990:UOI982993 UYE982990:UYE982993 VIA982990:VIA982993 VRW982990:VRW982993 WBS982990:WBS982993 WLO982990:WLO982993 WVK982990:WVK982993 C65498 IY65498 SU65498 ACQ65498 AMM65498 AWI65498 BGE65498 BQA65498 BZW65498 CJS65498 CTO65498 DDK65498 DNG65498 DXC65498 EGY65498 EQU65498 FAQ65498 FKM65498 FUI65498 GEE65498 GOA65498 GXW65498 HHS65498 HRO65498 IBK65498 ILG65498 IVC65498 JEY65498 JOU65498 JYQ65498 KIM65498 KSI65498 LCE65498 LMA65498 LVW65498 MFS65498 MPO65498 MZK65498 NJG65498 NTC65498 OCY65498 OMU65498 OWQ65498 PGM65498 PQI65498 QAE65498 QKA65498 QTW65498 RDS65498 RNO65498 RXK65498 SHG65498 SRC65498 TAY65498 TKU65498 TUQ65498 UEM65498 UOI65498 UYE65498 VIA65498 VRW65498 WBS65498 WLO65498 WVK65498 C131034 IY131034 SU131034 ACQ131034 AMM131034 AWI131034 BGE131034 BQA131034 BZW131034 CJS131034 CTO131034 DDK131034 DNG131034 DXC131034 EGY131034 EQU131034 FAQ131034 FKM131034 FUI131034 GEE131034 GOA131034 GXW131034 HHS131034 HRO131034 IBK131034 ILG131034 IVC131034 JEY131034 JOU131034 JYQ131034 KIM131034 KSI131034 LCE131034 LMA131034 LVW131034 MFS131034 MPO131034 MZK131034 NJG131034 NTC131034 OCY131034 OMU131034 OWQ131034 PGM131034 PQI131034 QAE131034 QKA131034 QTW131034 RDS131034 RNO131034 RXK131034 SHG131034 SRC131034 TAY131034 TKU131034 TUQ131034 UEM131034 UOI131034 UYE131034 VIA131034 VRW131034 WBS131034 WLO131034 WVK131034 C196570 IY196570 SU196570 ACQ196570 AMM196570 AWI196570 BGE196570 BQA196570 BZW196570 CJS196570 CTO196570 DDK196570 DNG196570 DXC196570 EGY196570 EQU196570 FAQ196570 FKM196570 FUI196570 GEE196570 GOA196570 GXW196570 HHS196570 HRO196570 IBK196570 ILG196570 IVC196570 JEY196570 JOU196570 JYQ196570 KIM196570 KSI196570 LCE196570 LMA196570 LVW196570 MFS196570 MPO196570 MZK196570 NJG196570 NTC196570 OCY196570 OMU196570 OWQ196570 PGM196570 PQI196570 QAE196570 QKA196570 QTW196570 RDS196570 RNO196570 RXK196570 SHG196570 SRC196570 TAY196570 TKU196570 TUQ196570 UEM196570 UOI196570 UYE196570 VIA196570 VRW196570 WBS196570 WLO196570 WVK196570 C262106 IY262106 SU262106 ACQ262106 AMM262106 AWI262106 BGE262106 BQA262106 BZW262106 CJS262106 CTO262106 DDK262106 DNG262106 DXC262106 EGY262106 EQU262106 FAQ262106 FKM262106 FUI262106 GEE262106 GOA262106 GXW262106 HHS262106 HRO262106 IBK262106 ILG262106 IVC262106 JEY262106 JOU262106 JYQ262106 KIM262106 KSI262106 LCE262106 LMA262106 LVW262106 MFS262106 MPO262106 MZK262106 NJG262106 NTC262106 OCY262106 OMU262106 OWQ262106 PGM262106 PQI262106 QAE262106 QKA262106 QTW262106 RDS262106 RNO262106 RXK262106 SHG262106 SRC262106 TAY262106 TKU262106 TUQ262106 UEM262106 UOI262106 UYE262106 VIA262106 VRW262106 WBS262106 WLO262106 WVK262106 C327642 IY327642 SU327642 ACQ327642 AMM327642 AWI327642 BGE327642 BQA327642 BZW327642 CJS327642 CTO327642 DDK327642 DNG327642 DXC327642 EGY327642 EQU327642 FAQ327642 FKM327642 FUI327642 GEE327642 GOA327642 GXW327642 HHS327642 HRO327642 IBK327642 ILG327642 IVC327642 JEY327642 JOU327642 JYQ327642 KIM327642 KSI327642 LCE327642 LMA327642 LVW327642 MFS327642 MPO327642 MZK327642 NJG327642 NTC327642 OCY327642 OMU327642 OWQ327642 PGM327642 PQI327642 QAE327642 QKA327642 QTW327642 RDS327642 RNO327642 RXK327642 SHG327642 SRC327642 TAY327642 TKU327642 TUQ327642 UEM327642 UOI327642 UYE327642 VIA327642 VRW327642 WBS327642 WLO327642 WVK327642 C393178 IY393178 SU393178 ACQ393178 AMM393178 AWI393178 BGE393178 BQA393178 BZW393178 CJS393178 CTO393178 DDK393178 DNG393178 DXC393178 EGY393178 EQU393178 FAQ393178 FKM393178 FUI393178 GEE393178 GOA393178 GXW393178 HHS393178 HRO393178 IBK393178 ILG393178 IVC393178 JEY393178 JOU393178 JYQ393178 KIM393178 KSI393178 LCE393178 LMA393178 LVW393178 MFS393178 MPO393178 MZK393178 NJG393178 NTC393178 OCY393178 OMU393178 OWQ393178 PGM393178 PQI393178 QAE393178 QKA393178 QTW393178 RDS393178 RNO393178 RXK393178 SHG393178 SRC393178 TAY393178 TKU393178 TUQ393178 UEM393178 UOI393178 UYE393178 VIA393178 VRW393178 WBS393178 WLO393178 WVK393178 C458714 IY458714 SU458714 ACQ458714 AMM458714 AWI458714 BGE458714 BQA458714 BZW458714 CJS458714 CTO458714 DDK458714 DNG458714 DXC458714 EGY458714 EQU458714 FAQ458714 FKM458714 FUI458714 GEE458714 GOA458714 GXW458714 HHS458714 HRO458714 IBK458714 ILG458714 IVC458714 JEY458714 JOU458714 JYQ458714 KIM458714 KSI458714 LCE458714 LMA458714 LVW458714 MFS458714 MPO458714 MZK458714 NJG458714 NTC458714 OCY458714 OMU458714 OWQ458714 PGM458714 PQI458714 QAE458714 QKA458714 QTW458714 RDS458714 RNO458714 RXK458714 SHG458714 SRC458714 TAY458714 TKU458714 TUQ458714 UEM458714 UOI458714 UYE458714 VIA458714 VRW458714 WBS458714 WLO458714 WVK458714 C524250 IY524250 SU524250 ACQ524250 AMM524250 AWI524250 BGE524250 BQA524250 BZW524250 CJS524250 CTO524250 DDK524250 DNG524250 DXC524250 EGY524250 EQU524250 FAQ524250 FKM524250 FUI524250 GEE524250 GOA524250 GXW524250 HHS524250 HRO524250 IBK524250 ILG524250 IVC524250 JEY524250 JOU524250 JYQ524250 KIM524250 KSI524250 LCE524250 LMA524250 LVW524250 MFS524250 MPO524250 MZK524250 NJG524250 NTC524250 OCY524250 OMU524250 OWQ524250 PGM524250 PQI524250 QAE524250 QKA524250 QTW524250 RDS524250 RNO524250 RXK524250 SHG524250 SRC524250 TAY524250 TKU524250 TUQ524250 UEM524250 UOI524250 UYE524250 VIA524250 VRW524250 WBS524250 WLO524250 WVK524250 C589786 IY589786 SU589786 ACQ589786 AMM589786 AWI589786 BGE589786 BQA589786 BZW589786 CJS589786 CTO589786 DDK589786 DNG589786 DXC589786 EGY589786 EQU589786 FAQ589786 FKM589786 FUI589786 GEE589786 GOA589786 GXW589786 HHS589786 HRO589786 IBK589786 ILG589786 IVC589786 JEY589786 JOU589786 JYQ589786 KIM589786 KSI589786 LCE589786 LMA589786 LVW589786 MFS589786 MPO589786 MZK589786 NJG589786 NTC589786 OCY589786 OMU589786 OWQ589786 PGM589786 PQI589786 QAE589786 QKA589786 QTW589786 RDS589786 RNO589786 RXK589786 SHG589786 SRC589786 TAY589786 TKU589786 TUQ589786 UEM589786 UOI589786 UYE589786 VIA589786 VRW589786 WBS589786 WLO589786 WVK589786 C655322 IY655322 SU655322 ACQ655322 AMM655322 AWI655322 BGE655322 BQA655322 BZW655322 CJS655322 CTO655322 DDK655322 DNG655322 DXC655322 EGY655322 EQU655322 FAQ655322 FKM655322 FUI655322 GEE655322 GOA655322 GXW655322 HHS655322 HRO655322 IBK655322 ILG655322 IVC655322 JEY655322 JOU655322 JYQ655322 KIM655322 KSI655322 LCE655322 LMA655322 LVW655322 MFS655322 MPO655322 MZK655322 NJG655322 NTC655322 OCY655322 OMU655322 OWQ655322 PGM655322 PQI655322 QAE655322 QKA655322 QTW655322 RDS655322 RNO655322 RXK655322 SHG655322 SRC655322 TAY655322 TKU655322 TUQ655322 UEM655322 UOI655322 UYE655322 VIA655322 VRW655322 WBS655322 WLO655322 WVK655322 C720858 IY720858 SU720858 ACQ720858 AMM720858 AWI720858 BGE720858 BQA720858 BZW720858 CJS720858 CTO720858 DDK720858 DNG720858 DXC720858 EGY720858 EQU720858 FAQ720858 FKM720858 FUI720858 GEE720858 GOA720858 GXW720858 HHS720858 HRO720858 IBK720858 ILG720858 IVC720858 JEY720858 JOU720858 JYQ720858 KIM720858 KSI720858 LCE720858 LMA720858 LVW720858 MFS720858 MPO720858 MZK720858 NJG720858 NTC720858 OCY720858 OMU720858 OWQ720858 PGM720858 PQI720858 QAE720858 QKA720858 QTW720858 RDS720858 RNO720858 RXK720858 SHG720858 SRC720858 TAY720858 TKU720858 TUQ720858 UEM720858 UOI720858 UYE720858 VIA720858 VRW720858 WBS720858 WLO720858 WVK720858 C786394 IY786394 SU786394 ACQ786394 AMM786394 AWI786394 BGE786394 BQA786394 BZW786394 CJS786394 CTO786394 DDK786394 DNG786394 DXC786394 EGY786394 EQU786394 FAQ786394 FKM786394 FUI786394 GEE786394 GOA786394 GXW786394 HHS786394 HRO786394 IBK786394 ILG786394 IVC786394 JEY786394 JOU786394 JYQ786394 KIM786394 KSI786394 LCE786394 LMA786394 LVW786394 MFS786394 MPO786394 MZK786394 NJG786394 NTC786394 OCY786394 OMU786394 OWQ786394 PGM786394 PQI786394 QAE786394 QKA786394 QTW786394 RDS786394 RNO786394 RXK786394 SHG786394 SRC786394 TAY786394 TKU786394 TUQ786394 UEM786394 UOI786394 UYE786394 VIA786394 VRW786394 WBS786394 WLO786394 WVK786394 C851930 IY851930 SU851930 ACQ851930 AMM851930 AWI851930 BGE851930 BQA851930 BZW851930 CJS851930 CTO851930 DDK851930 DNG851930 DXC851930 EGY851930 EQU851930 FAQ851930 FKM851930 FUI851930 GEE851930 GOA851930 GXW851930 HHS851930 HRO851930 IBK851930 ILG851930 IVC851930 JEY851930 JOU851930 JYQ851930 KIM851930 KSI851930 LCE851930 LMA851930 LVW851930 MFS851930 MPO851930 MZK851930 NJG851930 NTC851930 OCY851930 OMU851930 OWQ851930 PGM851930 PQI851930 QAE851930 QKA851930 QTW851930 RDS851930 RNO851930 RXK851930 SHG851930 SRC851930 TAY851930 TKU851930 TUQ851930 UEM851930 UOI851930 UYE851930 VIA851930 VRW851930 WBS851930 WLO851930 WVK851930 C917466 IY917466 SU917466 ACQ917466 AMM917466 AWI917466 BGE917466 BQA917466 BZW917466 CJS917466 CTO917466 DDK917466 DNG917466 DXC917466 EGY917466 EQU917466 FAQ917466 FKM917466 FUI917466 GEE917466 GOA917466 GXW917466 HHS917466 HRO917466 IBK917466 ILG917466 IVC917466 JEY917466 JOU917466 JYQ917466 KIM917466 KSI917466 LCE917466 LMA917466 LVW917466 MFS917466 MPO917466 MZK917466 NJG917466 NTC917466 OCY917466 OMU917466 OWQ917466 PGM917466 PQI917466 QAE917466 QKA917466 QTW917466 RDS917466 RNO917466 RXK917466 SHG917466 SRC917466 TAY917466 TKU917466 TUQ917466 UEM917466 UOI917466 UYE917466 VIA917466 VRW917466 WBS917466 WLO917466 WVK917466 C983002 IY983002 SU983002 ACQ983002 AMM983002 AWI983002 BGE983002 BQA983002 BZW983002 CJS983002 CTO983002 DDK983002 DNG983002 DXC983002 EGY983002 EQU983002 FAQ983002 FKM983002 FUI983002 GEE983002 GOA983002 GXW983002 HHS983002 HRO983002 IBK983002 ILG983002 IVC983002 JEY983002 JOU983002 JYQ983002 KIM983002 KSI983002 LCE983002 LMA983002 LVW983002 MFS983002 MPO983002 MZK983002 NJG983002 NTC983002 OCY983002 OMU983002 OWQ983002 PGM983002 PQI983002 QAE983002 QKA983002 QTW983002 RDS983002 RNO983002 RXK983002 SHG983002 SRC983002 TAY983002 TKU983002 TUQ983002 UEM983002 UOI983002 UYE983002 VIA983002 VRW983002 WBS983002 WLO983002 WVK983002 C65494:C65495 IY65494:IY65495 SU65494:SU65495 ACQ65494:ACQ65495 AMM65494:AMM65495 AWI65494:AWI65495 BGE65494:BGE65495 BQA65494:BQA65495 BZW65494:BZW65495 CJS65494:CJS65495 CTO65494:CTO65495 DDK65494:DDK65495 DNG65494:DNG65495 DXC65494:DXC65495 EGY65494:EGY65495 EQU65494:EQU65495 FAQ65494:FAQ65495 FKM65494:FKM65495 FUI65494:FUI65495 GEE65494:GEE65495 GOA65494:GOA65495 GXW65494:GXW65495 HHS65494:HHS65495 HRO65494:HRO65495 IBK65494:IBK65495 ILG65494:ILG65495 IVC65494:IVC65495 JEY65494:JEY65495 JOU65494:JOU65495 JYQ65494:JYQ65495 KIM65494:KIM65495 KSI65494:KSI65495 LCE65494:LCE65495 LMA65494:LMA65495 LVW65494:LVW65495 MFS65494:MFS65495 MPO65494:MPO65495 MZK65494:MZK65495 NJG65494:NJG65495 NTC65494:NTC65495 OCY65494:OCY65495 OMU65494:OMU65495 OWQ65494:OWQ65495 PGM65494:PGM65495 PQI65494:PQI65495 QAE65494:QAE65495 QKA65494:QKA65495 QTW65494:QTW65495 RDS65494:RDS65495 RNO65494:RNO65495 RXK65494:RXK65495 SHG65494:SHG65495 SRC65494:SRC65495 TAY65494:TAY65495 TKU65494:TKU65495 TUQ65494:TUQ65495 UEM65494:UEM65495 UOI65494:UOI65495 UYE65494:UYE65495 VIA65494:VIA65495 VRW65494:VRW65495 WBS65494:WBS65495 WLO65494:WLO65495 WVK65494:WVK65495 C131030:C131031 IY131030:IY131031 SU131030:SU131031 ACQ131030:ACQ131031 AMM131030:AMM131031 AWI131030:AWI131031 BGE131030:BGE131031 BQA131030:BQA131031 BZW131030:BZW131031 CJS131030:CJS131031 CTO131030:CTO131031 DDK131030:DDK131031 DNG131030:DNG131031 DXC131030:DXC131031 EGY131030:EGY131031 EQU131030:EQU131031 FAQ131030:FAQ131031 FKM131030:FKM131031 FUI131030:FUI131031 GEE131030:GEE131031 GOA131030:GOA131031 GXW131030:GXW131031 HHS131030:HHS131031 HRO131030:HRO131031 IBK131030:IBK131031 ILG131030:ILG131031 IVC131030:IVC131031 JEY131030:JEY131031 JOU131030:JOU131031 JYQ131030:JYQ131031 KIM131030:KIM131031 KSI131030:KSI131031 LCE131030:LCE131031 LMA131030:LMA131031 LVW131030:LVW131031 MFS131030:MFS131031 MPO131030:MPO131031 MZK131030:MZK131031 NJG131030:NJG131031 NTC131030:NTC131031 OCY131030:OCY131031 OMU131030:OMU131031 OWQ131030:OWQ131031 PGM131030:PGM131031 PQI131030:PQI131031 QAE131030:QAE131031 QKA131030:QKA131031 QTW131030:QTW131031 RDS131030:RDS131031 RNO131030:RNO131031 RXK131030:RXK131031 SHG131030:SHG131031 SRC131030:SRC131031 TAY131030:TAY131031 TKU131030:TKU131031 TUQ131030:TUQ131031 UEM131030:UEM131031 UOI131030:UOI131031 UYE131030:UYE131031 VIA131030:VIA131031 VRW131030:VRW131031 WBS131030:WBS131031 WLO131030:WLO131031 WVK131030:WVK131031 C196566:C196567 IY196566:IY196567 SU196566:SU196567 ACQ196566:ACQ196567 AMM196566:AMM196567 AWI196566:AWI196567 BGE196566:BGE196567 BQA196566:BQA196567 BZW196566:BZW196567 CJS196566:CJS196567 CTO196566:CTO196567 DDK196566:DDK196567 DNG196566:DNG196567 DXC196566:DXC196567 EGY196566:EGY196567 EQU196566:EQU196567 FAQ196566:FAQ196567 FKM196566:FKM196567 FUI196566:FUI196567 GEE196566:GEE196567 GOA196566:GOA196567 GXW196566:GXW196567 HHS196566:HHS196567 HRO196566:HRO196567 IBK196566:IBK196567 ILG196566:ILG196567 IVC196566:IVC196567 JEY196566:JEY196567 JOU196566:JOU196567 JYQ196566:JYQ196567 KIM196566:KIM196567 KSI196566:KSI196567 LCE196566:LCE196567 LMA196566:LMA196567 LVW196566:LVW196567 MFS196566:MFS196567 MPO196566:MPO196567 MZK196566:MZK196567 NJG196566:NJG196567 NTC196566:NTC196567 OCY196566:OCY196567 OMU196566:OMU196567 OWQ196566:OWQ196567 PGM196566:PGM196567 PQI196566:PQI196567 QAE196566:QAE196567 QKA196566:QKA196567 QTW196566:QTW196567 RDS196566:RDS196567 RNO196566:RNO196567 RXK196566:RXK196567 SHG196566:SHG196567 SRC196566:SRC196567 TAY196566:TAY196567 TKU196566:TKU196567 TUQ196566:TUQ196567 UEM196566:UEM196567 UOI196566:UOI196567 UYE196566:UYE196567 VIA196566:VIA196567 VRW196566:VRW196567 WBS196566:WBS196567 WLO196566:WLO196567 WVK196566:WVK196567 C262102:C262103 IY262102:IY262103 SU262102:SU262103 ACQ262102:ACQ262103 AMM262102:AMM262103 AWI262102:AWI262103 BGE262102:BGE262103 BQA262102:BQA262103 BZW262102:BZW262103 CJS262102:CJS262103 CTO262102:CTO262103 DDK262102:DDK262103 DNG262102:DNG262103 DXC262102:DXC262103 EGY262102:EGY262103 EQU262102:EQU262103 FAQ262102:FAQ262103 FKM262102:FKM262103 FUI262102:FUI262103 GEE262102:GEE262103 GOA262102:GOA262103 GXW262102:GXW262103 HHS262102:HHS262103 HRO262102:HRO262103 IBK262102:IBK262103 ILG262102:ILG262103 IVC262102:IVC262103 JEY262102:JEY262103 JOU262102:JOU262103 JYQ262102:JYQ262103 KIM262102:KIM262103 KSI262102:KSI262103 LCE262102:LCE262103 LMA262102:LMA262103 LVW262102:LVW262103 MFS262102:MFS262103 MPO262102:MPO262103 MZK262102:MZK262103 NJG262102:NJG262103 NTC262102:NTC262103 OCY262102:OCY262103 OMU262102:OMU262103 OWQ262102:OWQ262103 PGM262102:PGM262103 PQI262102:PQI262103 QAE262102:QAE262103 QKA262102:QKA262103 QTW262102:QTW262103 RDS262102:RDS262103 RNO262102:RNO262103 RXK262102:RXK262103 SHG262102:SHG262103 SRC262102:SRC262103 TAY262102:TAY262103 TKU262102:TKU262103 TUQ262102:TUQ262103 UEM262102:UEM262103 UOI262102:UOI262103 UYE262102:UYE262103 VIA262102:VIA262103 VRW262102:VRW262103 WBS262102:WBS262103 WLO262102:WLO262103 WVK262102:WVK262103 C327638:C327639 IY327638:IY327639 SU327638:SU327639 ACQ327638:ACQ327639 AMM327638:AMM327639 AWI327638:AWI327639 BGE327638:BGE327639 BQA327638:BQA327639 BZW327638:BZW327639 CJS327638:CJS327639 CTO327638:CTO327639 DDK327638:DDK327639 DNG327638:DNG327639 DXC327638:DXC327639 EGY327638:EGY327639 EQU327638:EQU327639 FAQ327638:FAQ327639 FKM327638:FKM327639 FUI327638:FUI327639 GEE327638:GEE327639 GOA327638:GOA327639 GXW327638:GXW327639 HHS327638:HHS327639 HRO327638:HRO327639 IBK327638:IBK327639 ILG327638:ILG327639 IVC327638:IVC327639 JEY327638:JEY327639 JOU327638:JOU327639 JYQ327638:JYQ327639 KIM327638:KIM327639 KSI327638:KSI327639 LCE327638:LCE327639 LMA327638:LMA327639 LVW327638:LVW327639 MFS327638:MFS327639 MPO327638:MPO327639 MZK327638:MZK327639 NJG327638:NJG327639 NTC327638:NTC327639 OCY327638:OCY327639 OMU327638:OMU327639 OWQ327638:OWQ327639 PGM327638:PGM327639 PQI327638:PQI327639 QAE327638:QAE327639 QKA327638:QKA327639 QTW327638:QTW327639 RDS327638:RDS327639 RNO327638:RNO327639 RXK327638:RXK327639 SHG327638:SHG327639 SRC327638:SRC327639 TAY327638:TAY327639 TKU327638:TKU327639 TUQ327638:TUQ327639 UEM327638:UEM327639 UOI327638:UOI327639 UYE327638:UYE327639 VIA327638:VIA327639 VRW327638:VRW327639 WBS327638:WBS327639 WLO327638:WLO327639 WVK327638:WVK327639 C393174:C393175 IY393174:IY393175 SU393174:SU393175 ACQ393174:ACQ393175 AMM393174:AMM393175 AWI393174:AWI393175 BGE393174:BGE393175 BQA393174:BQA393175 BZW393174:BZW393175 CJS393174:CJS393175 CTO393174:CTO393175 DDK393174:DDK393175 DNG393174:DNG393175 DXC393174:DXC393175 EGY393174:EGY393175 EQU393174:EQU393175 FAQ393174:FAQ393175 FKM393174:FKM393175 FUI393174:FUI393175 GEE393174:GEE393175 GOA393174:GOA393175 GXW393174:GXW393175 HHS393174:HHS393175 HRO393174:HRO393175 IBK393174:IBK393175 ILG393174:ILG393175 IVC393174:IVC393175 JEY393174:JEY393175 JOU393174:JOU393175 JYQ393174:JYQ393175 KIM393174:KIM393175 KSI393174:KSI393175 LCE393174:LCE393175 LMA393174:LMA393175 LVW393174:LVW393175 MFS393174:MFS393175 MPO393174:MPO393175 MZK393174:MZK393175 NJG393174:NJG393175 NTC393174:NTC393175 OCY393174:OCY393175 OMU393174:OMU393175 OWQ393174:OWQ393175 PGM393174:PGM393175 PQI393174:PQI393175 QAE393174:QAE393175 QKA393174:QKA393175 QTW393174:QTW393175 RDS393174:RDS393175 RNO393174:RNO393175 RXK393174:RXK393175 SHG393174:SHG393175 SRC393174:SRC393175 TAY393174:TAY393175 TKU393174:TKU393175 TUQ393174:TUQ393175 UEM393174:UEM393175 UOI393174:UOI393175 UYE393174:UYE393175 VIA393174:VIA393175 VRW393174:VRW393175 WBS393174:WBS393175 WLO393174:WLO393175 WVK393174:WVK393175 C458710:C458711 IY458710:IY458711 SU458710:SU458711 ACQ458710:ACQ458711 AMM458710:AMM458711 AWI458710:AWI458711 BGE458710:BGE458711 BQA458710:BQA458711 BZW458710:BZW458711 CJS458710:CJS458711 CTO458710:CTO458711 DDK458710:DDK458711 DNG458710:DNG458711 DXC458710:DXC458711 EGY458710:EGY458711 EQU458710:EQU458711 FAQ458710:FAQ458711 FKM458710:FKM458711 FUI458710:FUI458711 GEE458710:GEE458711 GOA458710:GOA458711 GXW458710:GXW458711 HHS458710:HHS458711 HRO458710:HRO458711 IBK458710:IBK458711 ILG458710:ILG458711 IVC458710:IVC458711 JEY458710:JEY458711 JOU458710:JOU458711 JYQ458710:JYQ458711 KIM458710:KIM458711 KSI458710:KSI458711 LCE458710:LCE458711 LMA458710:LMA458711 LVW458710:LVW458711 MFS458710:MFS458711 MPO458710:MPO458711 MZK458710:MZK458711 NJG458710:NJG458711 NTC458710:NTC458711 OCY458710:OCY458711 OMU458710:OMU458711 OWQ458710:OWQ458711 PGM458710:PGM458711 PQI458710:PQI458711 QAE458710:QAE458711 QKA458710:QKA458711 QTW458710:QTW458711 RDS458710:RDS458711 RNO458710:RNO458711 RXK458710:RXK458711 SHG458710:SHG458711 SRC458710:SRC458711 TAY458710:TAY458711 TKU458710:TKU458711 TUQ458710:TUQ458711 UEM458710:UEM458711 UOI458710:UOI458711 UYE458710:UYE458711 VIA458710:VIA458711 VRW458710:VRW458711 WBS458710:WBS458711 WLO458710:WLO458711 WVK458710:WVK458711 C524246:C524247 IY524246:IY524247 SU524246:SU524247 ACQ524246:ACQ524247 AMM524246:AMM524247 AWI524246:AWI524247 BGE524246:BGE524247 BQA524246:BQA524247 BZW524246:BZW524247 CJS524246:CJS524247 CTO524246:CTO524247 DDK524246:DDK524247 DNG524246:DNG524247 DXC524246:DXC524247 EGY524246:EGY524247 EQU524246:EQU524247 FAQ524246:FAQ524247 FKM524246:FKM524247 FUI524246:FUI524247 GEE524246:GEE524247 GOA524246:GOA524247 GXW524246:GXW524247 HHS524246:HHS524247 HRO524246:HRO524247 IBK524246:IBK524247 ILG524246:ILG524247 IVC524246:IVC524247 JEY524246:JEY524247 JOU524246:JOU524247 JYQ524246:JYQ524247 KIM524246:KIM524247 KSI524246:KSI524247 LCE524246:LCE524247 LMA524246:LMA524247 LVW524246:LVW524247 MFS524246:MFS524247 MPO524246:MPO524247 MZK524246:MZK524247 NJG524246:NJG524247 NTC524246:NTC524247 OCY524246:OCY524247 OMU524246:OMU524247 OWQ524246:OWQ524247 PGM524246:PGM524247 PQI524246:PQI524247 QAE524246:QAE524247 QKA524246:QKA524247 QTW524246:QTW524247 RDS524246:RDS524247 RNO524246:RNO524247 RXK524246:RXK524247 SHG524246:SHG524247 SRC524246:SRC524247 TAY524246:TAY524247 TKU524246:TKU524247 TUQ524246:TUQ524247 UEM524246:UEM524247 UOI524246:UOI524247 UYE524246:UYE524247 VIA524246:VIA524247 VRW524246:VRW524247 WBS524246:WBS524247 WLO524246:WLO524247 WVK524246:WVK524247 C589782:C589783 IY589782:IY589783 SU589782:SU589783 ACQ589782:ACQ589783 AMM589782:AMM589783 AWI589782:AWI589783 BGE589782:BGE589783 BQA589782:BQA589783 BZW589782:BZW589783 CJS589782:CJS589783 CTO589782:CTO589783 DDK589782:DDK589783 DNG589782:DNG589783 DXC589782:DXC589783 EGY589782:EGY589783 EQU589782:EQU589783 FAQ589782:FAQ589783 FKM589782:FKM589783 FUI589782:FUI589783 GEE589782:GEE589783 GOA589782:GOA589783 GXW589782:GXW589783 HHS589782:HHS589783 HRO589782:HRO589783 IBK589782:IBK589783 ILG589782:ILG589783 IVC589782:IVC589783 JEY589782:JEY589783 JOU589782:JOU589783 JYQ589782:JYQ589783 KIM589782:KIM589783 KSI589782:KSI589783 LCE589782:LCE589783 LMA589782:LMA589783 LVW589782:LVW589783 MFS589782:MFS589783 MPO589782:MPO589783 MZK589782:MZK589783 NJG589782:NJG589783 NTC589782:NTC589783 OCY589782:OCY589783 OMU589782:OMU589783 OWQ589782:OWQ589783 PGM589782:PGM589783 PQI589782:PQI589783 QAE589782:QAE589783 QKA589782:QKA589783 QTW589782:QTW589783 RDS589782:RDS589783 RNO589782:RNO589783 RXK589782:RXK589783 SHG589782:SHG589783 SRC589782:SRC589783 TAY589782:TAY589783 TKU589782:TKU589783 TUQ589782:TUQ589783 UEM589782:UEM589783 UOI589782:UOI589783 UYE589782:UYE589783 VIA589782:VIA589783 VRW589782:VRW589783 WBS589782:WBS589783 WLO589782:WLO589783 WVK589782:WVK589783 C655318:C655319 IY655318:IY655319 SU655318:SU655319 ACQ655318:ACQ655319 AMM655318:AMM655319 AWI655318:AWI655319 BGE655318:BGE655319 BQA655318:BQA655319 BZW655318:BZW655319 CJS655318:CJS655319 CTO655318:CTO655319 DDK655318:DDK655319 DNG655318:DNG655319 DXC655318:DXC655319 EGY655318:EGY655319 EQU655318:EQU655319 FAQ655318:FAQ655319 FKM655318:FKM655319 FUI655318:FUI655319 GEE655318:GEE655319 GOA655318:GOA655319 GXW655318:GXW655319 HHS655318:HHS655319 HRO655318:HRO655319 IBK655318:IBK655319 ILG655318:ILG655319 IVC655318:IVC655319 JEY655318:JEY655319 JOU655318:JOU655319 JYQ655318:JYQ655319 KIM655318:KIM655319 KSI655318:KSI655319 LCE655318:LCE655319 LMA655318:LMA655319 LVW655318:LVW655319 MFS655318:MFS655319 MPO655318:MPO655319 MZK655318:MZK655319 NJG655318:NJG655319 NTC655318:NTC655319 OCY655318:OCY655319 OMU655318:OMU655319 OWQ655318:OWQ655319 PGM655318:PGM655319 PQI655318:PQI655319 QAE655318:QAE655319 QKA655318:QKA655319 QTW655318:QTW655319 RDS655318:RDS655319 RNO655318:RNO655319 RXK655318:RXK655319 SHG655318:SHG655319 SRC655318:SRC655319 TAY655318:TAY655319 TKU655318:TKU655319 TUQ655318:TUQ655319 UEM655318:UEM655319 UOI655318:UOI655319 UYE655318:UYE655319 VIA655318:VIA655319 VRW655318:VRW655319 WBS655318:WBS655319 WLO655318:WLO655319 WVK655318:WVK655319 C720854:C720855 IY720854:IY720855 SU720854:SU720855 ACQ720854:ACQ720855 AMM720854:AMM720855 AWI720854:AWI720855 BGE720854:BGE720855 BQA720854:BQA720855 BZW720854:BZW720855 CJS720854:CJS720855 CTO720854:CTO720855 DDK720854:DDK720855 DNG720854:DNG720855 DXC720854:DXC720855 EGY720854:EGY720855 EQU720854:EQU720855 FAQ720854:FAQ720855 FKM720854:FKM720855 FUI720854:FUI720855 GEE720854:GEE720855 GOA720854:GOA720855 GXW720854:GXW720855 HHS720854:HHS720855 HRO720854:HRO720855 IBK720854:IBK720855 ILG720854:ILG720855 IVC720854:IVC720855 JEY720854:JEY720855 JOU720854:JOU720855 JYQ720854:JYQ720855 KIM720854:KIM720855 KSI720854:KSI720855 LCE720854:LCE720855 LMA720854:LMA720855 LVW720854:LVW720855 MFS720854:MFS720855 MPO720854:MPO720855 MZK720854:MZK720855 NJG720854:NJG720855 NTC720854:NTC720855 OCY720854:OCY720855 OMU720854:OMU720855 OWQ720854:OWQ720855 PGM720854:PGM720855 PQI720854:PQI720855 QAE720854:QAE720855 QKA720854:QKA720855 QTW720854:QTW720855 RDS720854:RDS720855 RNO720854:RNO720855 RXK720854:RXK720855 SHG720854:SHG720855 SRC720854:SRC720855 TAY720854:TAY720855 TKU720854:TKU720855 TUQ720854:TUQ720855 UEM720854:UEM720855 UOI720854:UOI720855 UYE720854:UYE720855 VIA720854:VIA720855 VRW720854:VRW720855 WBS720854:WBS720855 WLO720854:WLO720855 WVK720854:WVK720855 C786390:C786391 IY786390:IY786391 SU786390:SU786391 ACQ786390:ACQ786391 AMM786390:AMM786391 AWI786390:AWI786391 BGE786390:BGE786391 BQA786390:BQA786391 BZW786390:BZW786391 CJS786390:CJS786391 CTO786390:CTO786391 DDK786390:DDK786391 DNG786390:DNG786391 DXC786390:DXC786391 EGY786390:EGY786391 EQU786390:EQU786391 FAQ786390:FAQ786391 FKM786390:FKM786391 FUI786390:FUI786391 GEE786390:GEE786391 GOA786390:GOA786391 GXW786390:GXW786391 HHS786390:HHS786391 HRO786390:HRO786391 IBK786390:IBK786391 ILG786390:ILG786391 IVC786390:IVC786391 JEY786390:JEY786391 JOU786390:JOU786391 JYQ786390:JYQ786391 KIM786390:KIM786391 KSI786390:KSI786391 LCE786390:LCE786391 LMA786390:LMA786391 LVW786390:LVW786391 MFS786390:MFS786391 MPO786390:MPO786391 MZK786390:MZK786391 NJG786390:NJG786391 NTC786390:NTC786391 OCY786390:OCY786391 OMU786390:OMU786391 OWQ786390:OWQ786391 PGM786390:PGM786391 PQI786390:PQI786391 QAE786390:QAE786391 QKA786390:QKA786391 QTW786390:QTW786391 RDS786390:RDS786391 RNO786390:RNO786391 RXK786390:RXK786391 SHG786390:SHG786391 SRC786390:SRC786391 TAY786390:TAY786391 TKU786390:TKU786391 TUQ786390:TUQ786391 UEM786390:UEM786391 UOI786390:UOI786391 UYE786390:UYE786391 VIA786390:VIA786391 VRW786390:VRW786391 WBS786390:WBS786391 WLO786390:WLO786391 WVK786390:WVK786391 C851926:C851927 IY851926:IY851927 SU851926:SU851927 ACQ851926:ACQ851927 AMM851926:AMM851927 AWI851926:AWI851927 BGE851926:BGE851927 BQA851926:BQA851927 BZW851926:BZW851927 CJS851926:CJS851927 CTO851926:CTO851927 DDK851926:DDK851927 DNG851926:DNG851927 DXC851926:DXC851927 EGY851926:EGY851927 EQU851926:EQU851927 FAQ851926:FAQ851927 FKM851926:FKM851927 FUI851926:FUI851927 GEE851926:GEE851927 GOA851926:GOA851927 GXW851926:GXW851927 HHS851926:HHS851927 HRO851926:HRO851927 IBK851926:IBK851927 ILG851926:ILG851927 IVC851926:IVC851927 JEY851926:JEY851927 JOU851926:JOU851927 JYQ851926:JYQ851927 KIM851926:KIM851927 KSI851926:KSI851927 LCE851926:LCE851927 LMA851926:LMA851927 LVW851926:LVW851927 MFS851926:MFS851927 MPO851926:MPO851927 MZK851926:MZK851927 NJG851926:NJG851927 NTC851926:NTC851927 OCY851926:OCY851927 OMU851926:OMU851927 OWQ851926:OWQ851927 PGM851926:PGM851927 PQI851926:PQI851927 QAE851926:QAE851927 QKA851926:QKA851927 QTW851926:QTW851927 RDS851926:RDS851927 RNO851926:RNO851927 RXK851926:RXK851927 SHG851926:SHG851927 SRC851926:SRC851927 TAY851926:TAY851927 TKU851926:TKU851927 TUQ851926:TUQ851927 UEM851926:UEM851927 UOI851926:UOI851927 UYE851926:UYE851927 VIA851926:VIA851927 VRW851926:VRW851927 WBS851926:WBS851927 WLO851926:WLO851927 WVK851926:WVK851927 C917462:C917463 IY917462:IY917463 SU917462:SU917463 ACQ917462:ACQ917463 AMM917462:AMM917463 AWI917462:AWI917463 BGE917462:BGE917463 BQA917462:BQA917463 BZW917462:BZW917463 CJS917462:CJS917463 CTO917462:CTO917463 DDK917462:DDK917463 DNG917462:DNG917463 DXC917462:DXC917463 EGY917462:EGY917463 EQU917462:EQU917463 FAQ917462:FAQ917463 FKM917462:FKM917463 FUI917462:FUI917463 GEE917462:GEE917463 GOA917462:GOA917463 GXW917462:GXW917463 HHS917462:HHS917463 HRO917462:HRO917463 IBK917462:IBK917463 ILG917462:ILG917463 IVC917462:IVC917463 JEY917462:JEY917463 JOU917462:JOU917463 JYQ917462:JYQ917463 KIM917462:KIM917463 KSI917462:KSI917463 LCE917462:LCE917463 LMA917462:LMA917463 LVW917462:LVW917463 MFS917462:MFS917463 MPO917462:MPO917463 MZK917462:MZK917463 NJG917462:NJG917463 NTC917462:NTC917463 OCY917462:OCY917463 OMU917462:OMU917463 OWQ917462:OWQ917463 PGM917462:PGM917463 PQI917462:PQI917463 QAE917462:QAE917463 QKA917462:QKA917463 QTW917462:QTW917463 RDS917462:RDS917463 RNO917462:RNO917463 RXK917462:RXK917463 SHG917462:SHG917463 SRC917462:SRC917463 TAY917462:TAY917463 TKU917462:TKU917463 TUQ917462:TUQ917463 UEM917462:UEM917463 UOI917462:UOI917463 UYE917462:UYE917463 VIA917462:VIA917463 VRW917462:VRW917463 WBS917462:WBS917463 WLO917462:WLO917463 WVK917462:WVK917463 C982998:C982999 IY982998:IY982999 SU982998:SU982999 ACQ982998:ACQ982999 AMM982998:AMM982999 AWI982998:AWI982999 BGE982998:BGE982999 BQA982998:BQA982999 BZW982998:BZW982999 CJS982998:CJS982999 CTO982998:CTO982999 DDK982998:DDK982999 DNG982998:DNG982999 DXC982998:DXC982999 EGY982998:EGY982999 EQU982998:EQU982999 FAQ982998:FAQ982999 FKM982998:FKM982999 FUI982998:FUI982999 GEE982998:GEE982999 GOA982998:GOA982999 GXW982998:GXW982999 HHS982998:HHS982999 HRO982998:HRO982999 IBK982998:IBK982999 ILG982998:ILG982999 IVC982998:IVC982999 JEY982998:JEY982999 JOU982998:JOU982999 JYQ982998:JYQ982999 KIM982998:KIM982999 KSI982998:KSI982999 LCE982998:LCE982999 LMA982998:LMA982999 LVW982998:LVW982999 MFS982998:MFS982999 MPO982998:MPO982999 MZK982998:MZK982999 NJG982998:NJG982999 NTC982998:NTC982999 OCY982998:OCY982999 OMU982998:OMU982999 OWQ982998:OWQ982999 PGM982998:PGM982999 PQI982998:PQI982999 QAE982998:QAE982999 QKA982998:QKA982999 QTW982998:QTW982999 RDS982998:RDS982999 RNO982998:RNO982999 RXK982998:RXK982999 SHG982998:SHG982999 SRC982998:SRC982999 TAY982998:TAY982999 TKU982998:TKU982999 TUQ982998:TUQ982999 UEM982998:UEM982999 UOI982998:UOI982999 UYE982998:UYE982999 VIA982998:VIA982999 VRW982998:VRW982999 WBS982998:WBS982999 WLO982998:WLO982999 WVK982998:WVK982999 C65492 IY65492 SU65492 ACQ65492 AMM65492 AWI65492 BGE65492 BQA65492 BZW65492 CJS65492 CTO65492 DDK65492 DNG65492 DXC65492 EGY65492 EQU65492 FAQ65492 FKM65492 FUI65492 GEE65492 GOA65492 GXW65492 HHS65492 HRO65492 IBK65492 ILG65492 IVC65492 JEY65492 JOU65492 JYQ65492 KIM65492 KSI65492 LCE65492 LMA65492 LVW65492 MFS65492 MPO65492 MZK65492 NJG65492 NTC65492 OCY65492 OMU65492 OWQ65492 PGM65492 PQI65492 QAE65492 QKA65492 QTW65492 RDS65492 RNO65492 RXK65492 SHG65492 SRC65492 TAY65492 TKU65492 TUQ65492 UEM65492 UOI65492 UYE65492 VIA65492 VRW65492 WBS65492 WLO65492 WVK65492 C131028 IY131028 SU131028 ACQ131028 AMM131028 AWI131028 BGE131028 BQA131028 BZW131028 CJS131028 CTO131028 DDK131028 DNG131028 DXC131028 EGY131028 EQU131028 FAQ131028 FKM131028 FUI131028 GEE131028 GOA131028 GXW131028 HHS131028 HRO131028 IBK131028 ILG131028 IVC131028 JEY131028 JOU131028 JYQ131028 KIM131028 KSI131028 LCE131028 LMA131028 LVW131028 MFS131028 MPO131028 MZK131028 NJG131028 NTC131028 OCY131028 OMU131028 OWQ131028 PGM131028 PQI131028 QAE131028 QKA131028 QTW131028 RDS131028 RNO131028 RXK131028 SHG131028 SRC131028 TAY131028 TKU131028 TUQ131028 UEM131028 UOI131028 UYE131028 VIA131028 VRW131028 WBS131028 WLO131028 WVK131028 C196564 IY196564 SU196564 ACQ196564 AMM196564 AWI196564 BGE196564 BQA196564 BZW196564 CJS196564 CTO196564 DDK196564 DNG196564 DXC196564 EGY196564 EQU196564 FAQ196564 FKM196564 FUI196564 GEE196564 GOA196564 GXW196564 HHS196564 HRO196564 IBK196564 ILG196564 IVC196564 JEY196564 JOU196564 JYQ196564 KIM196564 KSI196564 LCE196564 LMA196564 LVW196564 MFS196564 MPO196564 MZK196564 NJG196564 NTC196564 OCY196564 OMU196564 OWQ196564 PGM196564 PQI196564 QAE196564 QKA196564 QTW196564 RDS196564 RNO196564 RXK196564 SHG196564 SRC196564 TAY196564 TKU196564 TUQ196564 UEM196564 UOI196564 UYE196564 VIA196564 VRW196564 WBS196564 WLO196564 WVK196564 C262100 IY262100 SU262100 ACQ262100 AMM262100 AWI262100 BGE262100 BQA262100 BZW262100 CJS262100 CTO262100 DDK262100 DNG262100 DXC262100 EGY262100 EQU262100 FAQ262100 FKM262100 FUI262100 GEE262100 GOA262100 GXW262100 HHS262100 HRO262100 IBK262100 ILG262100 IVC262100 JEY262100 JOU262100 JYQ262100 KIM262100 KSI262100 LCE262100 LMA262100 LVW262100 MFS262100 MPO262100 MZK262100 NJG262100 NTC262100 OCY262100 OMU262100 OWQ262100 PGM262100 PQI262100 QAE262100 QKA262100 QTW262100 RDS262100 RNO262100 RXK262100 SHG262100 SRC262100 TAY262100 TKU262100 TUQ262100 UEM262100 UOI262100 UYE262100 VIA262100 VRW262100 WBS262100 WLO262100 WVK262100 C327636 IY327636 SU327636 ACQ327636 AMM327636 AWI327636 BGE327636 BQA327636 BZW327636 CJS327636 CTO327636 DDK327636 DNG327636 DXC327636 EGY327636 EQU327636 FAQ327636 FKM327636 FUI327636 GEE327636 GOA327636 GXW327636 HHS327636 HRO327636 IBK327636 ILG327636 IVC327636 JEY327636 JOU327636 JYQ327636 KIM327636 KSI327636 LCE327636 LMA327636 LVW327636 MFS327636 MPO327636 MZK327636 NJG327636 NTC327636 OCY327636 OMU327636 OWQ327636 PGM327636 PQI327636 QAE327636 QKA327636 QTW327636 RDS327636 RNO327636 RXK327636 SHG327636 SRC327636 TAY327636 TKU327636 TUQ327636 UEM327636 UOI327636 UYE327636 VIA327636 VRW327636 WBS327636 WLO327636 WVK327636 C393172 IY393172 SU393172 ACQ393172 AMM393172 AWI393172 BGE393172 BQA393172 BZW393172 CJS393172 CTO393172 DDK393172 DNG393172 DXC393172 EGY393172 EQU393172 FAQ393172 FKM393172 FUI393172 GEE393172 GOA393172 GXW393172 HHS393172 HRO393172 IBK393172 ILG393172 IVC393172 JEY393172 JOU393172 JYQ393172 KIM393172 KSI393172 LCE393172 LMA393172 LVW393172 MFS393172 MPO393172 MZK393172 NJG393172 NTC393172 OCY393172 OMU393172 OWQ393172 PGM393172 PQI393172 QAE393172 QKA393172 QTW393172 RDS393172 RNO393172 RXK393172 SHG393172 SRC393172 TAY393172 TKU393172 TUQ393172 UEM393172 UOI393172 UYE393172 VIA393172 VRW393172 WBS393172 WLO393172 WVK393172 C458708 IY458708 SU458708 ACQ458708 AMM458708 AWI458708 BGE458708 BQA458708 BZW458708 CJS458708 CTO458708 DDK458708 DNG458708 DXC458708 EGY458708 EQU458708 FAQ458708 FKM458708 FUI458708 GEE458708 GOA458708 GXW458708 HHS458708 HRO458708 IBK458708 ILG458708 IVC458708 JEY458708 JOU458708 JYQ458708 KIM458708 KSI458708 LCE458708 LMA458708 LVW458708 MFS458708 MPO458708 MZK458708 NJG458708 NTC458708 OCY458708 OMU458708 OWQ458708 PGM458708 PQI458708 QAE458708 QKA458708 QTW458708 RDS458708 RNO458708 RXK458708 SHG458708 SRC458708 TAY458708 TKU458708 TUQ458708 UEM458708 UOI458708 UYE458708 VIA458708 VRW458708 WBS458708 WLO458708 WVK458708 C524244 IY524244 SU524244 ACQ524244 AMM524244 AWI524244 BGE524244 BQA524244 BZW524244 CJS524244 CTO524244 DDK524244 DNG524244 DXC524244 EGY524244 EQU524244 FAQ524244 FKM524244 FUI524244 GEE524244 GOA524244 GXW524244 HHS524244 HRO524244 IBK524244 ILG524244 IVC524244 JEY524244 JOU524244 JYQ524244 KIM524244 KSI524244 LCE524244 LMA524244 LVW524244 MFS524244 MPO524244 MZK524244 NJG524244 NTC524244 OCY524244 OMU524244 OWQ524244 PGM524244 PQI524244 QAE524244 QKA524244 QTW524244 RDS524244 RNO524244 RXK524244 SHG524244 SRC524244 TAY524244 TKU524244 TUQ524244 UEM524244 UOI524244 UYE524244 VIA524244 VRW524244 WBS524244 WLO524244 WVK524244 C589780 IY589780 SU589780 ACQ589780 AMM589780 AWI589780 BGE589780 BQA589780 BZW589780 CJS589780 CTO589780 DDK589780 DNG589780 DXC589780 EGY589780 EQU589780 FAQ589780 FKM589780 FUI589780 GEE589780 GOA589780 GXW589780 HHS589780 HRO589780 IBK589780 ILG589780 IVC589780 JEY589780 JOU589780 JYQ589780 KIM589780 KSI589780 LCE589780 LMA589780 LVW589780 MFS589780 MPO589780 MZK589780 NJG589780 NTC589780 OCY589780 OMU589780 OWQ589780 PGM589780 PQI589780 QAE589780 QKA589780 QTW589780 RDS589780 RNO589780 RXK589780 SHG589780 SRC589780 TAY589780 TKU589780 TUQ589780 UEM589780 UOI589780 UYE589780 VIA589780 VRW589780 WBS589780 WLO589780 WVK589780 C655316 IY655316 SU655316 ACQ655316 AMM655316 AWI655316 BGE655316 BQA655316 BZW655316 CJS655316 CTO655316 DDK655316 DNG655316 DXC655316 EGY655316 EQU655316 FAQ655316 FKM655316 FUI655316 GEE655316 GOA655316 GXW655316 HHS655316 HRO655316 IBK655316 ILG655316 IVC655316 JEY655316 JOU655316 JYQ655316 KIM655316 KSI655316 LCE655316 LMA655316 LVW655316 MFS655316 MPO655316 MZK655316 NJG655316 NTC655316 OCY655316 OMU655316 OWQ655316 PGM655316 PQI655316 QAE655316 QKA655316 QTW655316 RDS655316 RNO655316 RXK655316 SHG655316 SRC655316 TAY655316 TKU655316 TUQ655316 UEM655316 UOI655316 UYE655316 VIA655316 VRW655316 WBS655316 WLO655316 WVK655316 C720852 IY720852 SU720852 ACQ720852 AMM720852 AWI720852 BGE720852 BQA720852 BZW720852 CJS720852 CTO720852 DDK720852 DNG720852 DXC720852 EGY720852 EQU720852 FAQ720852 FKM720852 FUI720852 GEE720852 GOA720852 GXW720852 HHS720852 HRO720852 IBK720852 ILG720852 IVC720852 JEY720852 JOU720852 JYQ720852 KIM720852 KSI720852 LCE720852 LMA720852 LVW720852 MFS720852 MPO720852 MZK720852 NJG720852 NTC720852 OCY720852 OMU720852 OWQ720852 PGM720852 PQI720852 QAE720852 QKA720852 QTW720852 RDS720852 RNO720852 RXK720852 SHG720852 SRC720852 TAY720852 TKU720852 TUQ720852 UEM720852 UOI720852 UYE720852 VIA720852 VRW720852 WBS720852 WLO720852 WVK720852 C786388 IY786388 SU786388 ACQ786388 AMM786388 AWI786388 BGE786388 BQA786388 BZW786388 CJS786388 CTO786388 DDK786388 DNG786388 DXC786388 EGY786388 EQU786388 FAQ786388 FKM786388 FUI786388 GEE786388 GOA786388 GXW786388 HHS786388 HRO786388 IBK786388 ILG786388 IVC786388 JEY786388 JOU786388 JYQ786388 KIM786388 KSI786388 LCE786388 LMA786388 LVW786388 MFS786388 MPO786388 MZK786388 NJG786388 NTC786388 OCY786388 OMU786388 OWQ786388 PGM786388 PQI786388 QAE786388 QKA786388 QTW786388 RDS786388 RNO786388 RXK786388 SHG786388 SRC786388 TAY786388 TKU786388 TUQ786388 UEM786388 UOI786388 UYE786388 VIA786388 VRW786388 WBS786388 WLO786388 WVK786388 C851924 IY851924 SU851924 ACQ851924 AMM851924 AWI851924 BGE851924 BQA851924 BZW851924 CJS851924 CTO851924 DDK851924 DNG851924 DXC851924 EGY851924 EQU851924 FAQ851924 FKM851924 FUI851924 GEE851924 GOA851924 GXW851924 HHS851924 HRO851924 IBK851924 ILG851924 IVC851924 JEY851924 JOU851924 JYQ851924 KIM851924 KSI851924 LCE851924 LMA851924 LVW851924 MFS851924 MPO851924 MZK851924 NJG851924 NTC851924 OCY851924 OMU851924 OWQ851924 PGM851924 PQI851924 QAE851924 QKA851924 QTW851924 RDS851924 RNO851924 RXK851924 SHG851924 SRC851924 TAY851924 TKU851924 TUQ851924 UEM851924 UOI851924 UYE851924 VIA851924 VRW851924 WBS851924 WLO851924 WVK851924 C917460 IY917460 SU917460 ACQ917460 AMM917460 AWI917460 BGE917460 BQA917460 BZW917460 CJS917460 CTO917460 DDK917460 DNG917460 DXC917460 EGY917460 EQU917460 FAQ917460 FKM917460 FUI917460 GEE917460 GOA917460 GXW917460 HHS917460 HRO917460 IBK917460 ILG917460 IVC917460 JEY917460 JOU917460 JYQ917460 KIM917460 KSI917460 LCE917460 LMA917460 LVW917460 MFS917460 MPO917460 MZK917460 NJG917460 NTC917460 OCY917460 OMU917460 OWQ917460 PGM917460 PQI917460 QAE917460 QKA917460 QTW917460 RDS917460 RNO917460 RXK917460 SHG917460 SRC917460 TAY917460 TKU917460 TUQ917460 UEM917460 UOI917460 UYE917460 VIA917460 VRW917460 WBS917460 WLO917460 WVK917460 C982996 IY982996 SU982996 ACQ982996 AMM982996 AWI982996 BGE982996 BQA982996 BZW982996 CJS982996 CTO982996 DDK982996 DNG982996 DXC982996 EGY982996 EQU982996 FAQ982996 FKM982996 FUI982996 GEE982996 GOA982996 GXW982996 HHS982996 HRO982996 IBK982996 ILG982996 IVC982996 JEY982996 JOU982996 JYQ982996 KIM982996 KSI982996 LCE982996 LMA982996 LVW982996 MFS982996 MPO982996 MZK982996 NJG982996 NTC982996 OCY982996 OMU982996 OWQ982996 PGM982996 PQI982996 QAE982996 QKA982996 QTW982996 RDS982996 RNO982996 RXK982996 SHG982996 SRC982996 TAY982996 TKU982996 TUQ982996 UEM982996 UOI982996 UYE982996 VIA982996 VRW982996 WBS982996 WLO982996 WVK982996 C65482:C65483 IY65482:IY65483 SU65482:SU65483 ACQ65482:ACQ65483 AMM65482:AMM65483 AWI65482:AWI65483 BGE65482:BGE65483 BQA65482:BQA65483 BZW65482:BZW65483 CJS65482:CJS65483 CTO65482:CTO65483 DDK65482:DDK65483 DNG65482:DNG65483 DXC65482:DXC65483 EGY65482:EGY65483 EQU65482:EQU65483 FAQ65482:FAQ65483 FKM65482:FKM65483 FUI65482:FUI65483 GEE65482:GEE65483 GOA65482:GOA65483 GXW65482:GXW65483 HHS65482:HHS65483 HRO65482:HRO65483 IBK65482:IBK65483 ILG65482:ILG65483 IVC65482:IVC65483 JEY65482:JEY65483 JOU65482:JOU65483 JYQ65482:JYQ65483 KIM65482:KIM65483 KSI65482:KSI65483 LCE65482:LCE65483 LMA65482:LMA65483 LVW65482:LVW65483 MFS65482:MFS65483 MPO65482:MPO65483 MZK65482:MZK65483 NJG65482:NJG65483 NTC65482:NTC65483 OCY65482:OCY65483 OMU65482:OMU65483 OWQ65482:OWQ65483 PGM65482:PGM65483 PQI65482:PQI65483 QAE65482:QAE65483 QKA65482:QKA65483 QTW65482:QTW65483 RDS65482:RDS65483 RNO65482:RNO65483 RXK65482:RXK65483 SHG65482:SHG65483 SRC65482:SRC65483 TAY65482:TAY65483 TKU65482:TKU65483 TUQ65482:TUQ65483 UEM65482:UEM65483 UOI65482:UOI65483 UYE65482:UYE65483 VIA65482:VIA65483 VRW65482:VRW65483 WBS65482:WBS65483 WLO65482:WLO65483 WVK65482:WVK65483 C131018:C131019 IY131018:IY131019 SU131018:SU131019 ACQ131018:ACQ131019 AMM131018:AMM131019 AWI131018:AWI131019 BGE131018:BGE131019 BQA131018:BQA131019 BZW131018:BZW131019 CJS131018:CJS131019 CTO131018:CTO131019 DDK131018:DDK131019 DNG131018:DNG131019 DXC131018:DXC131019 EGY131018:EGY131019 EQU131018:EQU131019 FAQ131018:FAQ131019 FKM131018:FKM131019 FUI131018:FUI131019 GEE131018:GEE131019 GOA131018:GOA131019 GXW131018:GXW131019 HHS131018:HHS131019 HRO131018:HRO131019 IBK131018:IBK131019 ILG131018:ILG131019 IVC131018:IVC131019 JEY131018:JEY131019 JOU131018:JOU131019 JYQ131018:JYQ131019 KIM131018:KIM131019 KSI131018:KSI131019 LCE131018:LCE131019 LMA131018:LMA131019 LVW131018:LVW131019 MFS131018:MFS131019 MPO131018:MPO131019 MZK131018:MZK131019 NJG131018:NJG131019 NTC131018:NTC131019 OCY131018:OCY131019 OMU131018:OMU131019 OWQ131018:OWQ131019 PGM131018:PGM131019 PQI131018:PQI131019 QAE131018:QAE131019 QKA131018:QKA131019 QTW131018:QTW131019 RDS131018:RDS131019 RNO131018:RNO131019 RXK131018:RXK131019 SHG131018:SHG131019 SRC131018:SRC131019 TAY131018:TAY131019 TKU131018:TKU131019 TUQ131018:TUQ131019 UEM131018:UEM131019 UOI131018:UOI131019 UYE131018:UYE131019 VIA131018:VIA131019 VRW131018:VRW131019 WBS131018:WBS131019 WLO131018:WLO131019 WVK131018:WVK131019 C196554:C196555 IY196554:IY196555 SU196554:SU196555 ACQ196554:ACQ196555 AMM196554:AMM196555 AWI196554:AWI196555 BGE196554:BGE196555 BQA196554:BQA196555 BZW196554:BZW196555 CJS196554:CJS196555 CTO196554:CTO196555 DDK196554:DDK196555 DNG196554:DNG196555 DXC196554:DXC196555 EGY196554:EGY196555 EQU196554:EQU196555 FAQ196554:FAQ196555 FKM196554:FKM196555 FUI196554:FUI196555 GEE196554:GEE196555 GOA196554:GOA196555 GXW196554:GXW196555 HHS196554:HHS196555 HRO196554:HRO196555 IBK196554:IBK196555 ILG196554:ILG196555 IVC196554:IVC196555 JEY196554:JEY196555 JOU196554:JOU196555 JYQ196554:JYQ196555 KIM196554:KIM196555 KSI196554:KSI196555 LCE196554:LCE196555 LMA196554:LMA196555 LVW196554:LVW196555 MFS196554:MFS196555 MPO196554:MPO196555 MZK196554:MZK196555 NJG196554:NJG196555 NTC196554:NTC196555 OCY196554:OCY196555 OMU196554:OMU196555 OWQ196554:OWQ196555 PGM196554:PGM196555 PQI196554:PQI196555 QAE196554:QAE196555 QKA196554:QKA196555 QTW196554:QTW196555 RDS196554:RDS196555 RNO196554:RNO196555 RXK196554:RXK196555 SHG196554:SHG196555 SRC196554:SRC196555 TAY196554:TAY196555 TKU196554:TKU196555 TUQ196554:TUQ196555 UEM196554:UEM196555 UOI196554:UOI196555 UYE196554:UYE196555 VIA196554:VIA196555 VRW196554:VRW196555 WBS196554:WBS196555 WLO196554:WLO196555 WVK196554:WVK196555 C262090:C262091 IY262090:IY262091 SU262090:SU262091 ACQ262090:ACQ262091 AMM262090:AMM262091 AWI262090:AWI262091 BGE262090:BGE262091 BQA262090:BQA262091 BZW262090:BZW262091 CJS262090:CJS262091 CTO262090:CTO262091 DDK262090:DDK262091 DNG262090:DNG262091 DXC262090:DXC262091 EGY262090:EGY262091 EQU262090:EQU262091 FAQ262090:FAQ262091 FKM262090:FKM262091 FUI262090:FUI262091 GEE262090:GEE262091 GOA262090:GOA262091 GXW262090:GXW262091 HHS262090:HHS262091 HRO262090:HRO262091 IBK262090:IBK262091 ILG262090:ILG262091 IVC262090:IVC262091 JEY262090:JEY262091 JOU262090:JOU262091 JYQ262090:JYQ262091 KIM262090:KIM262091 KSI262090:KSI262091 LCE262090:LCE262091 LMA262090:LMA262091 LVW262090:LVW262091 MFS262090:MFS262091 MPO262090:MPO262091 MZK262090:MZK262091 NJG262090:NJG262091 NTC262090:NTC262091 OCY262090:OCY262091 OMU262090:OMU262091 OWQ262090:OWQ262091 PGM262090:PGM262091 PQI262090:PQI262091 QAE262090:QAE262091 QKA262090:QKA262091 QTW262090:QTW262091 RDS262090:RDS262091 RNO262090:RNO262091 RXK262090:RXK262091 SHG262090:SHG262091 SRC262090:SRC262091 TAY262090:TAY262091 TKU262090:TKU262091 TUQ262090:TUQ262091 UEM262090:UEM262091 UOI262090:UOI262091 UYE262090:UYE262091 VIA262090:VIA262091 VRW262090:VRW262091 WBS262090:WBS262091 WLO262090:WLO262091 WVK262090:WVK262091 C327626:C327627 IY327626:IY327627 SU327626:SU327627 ACQ327626:ACQ327627 AMM327626:AMM327627 AWI327626:AWI327627 BGE327626:BGE327627 BQA327626:BQA327627 BZW327626:BZW327627 CJS327626:CJS327627 CTO327626:CTO327627 DDK327626:DDK327627 DNG327626:DNG327627 DXC327626:DXC327627 EGY327626:EGY327627 EQU327626:EQU327627 FAQ327626:FAQ327627 FKM327626:FKM327627 FUI327626:FUI327627 GEE327626:GEE327627 GOA327626:GOA327627 GXW327626:GXW327627 HHS327626:HHS327627 HRO327626:HRO327627 IBK327626:IBK327627 ILG327626:ILG327627 IVC327626:IVC327627 JEY327626:JEY327627 JOU327626:JOU327627 JYQ327626:JYQ327627 KIM327626:KIM327627 KSI327626:KSI327627 LCE327626:LCE327627 LMA327626:LMA327627 LVW327626:LVW327627 MFS327626:MFS327627 MPO327626:MPO327627 MZK327626:MZK327627 NJG327626:NJG327627 NTC327626:NTC327627 OCY327626:OCY327627 OMU327626:OMU327627 OWQ327626:OWQ327627 PGM327626:PGM327627 PQI327626:PQI327627 QAE327626:QAE327627 QKA327626:QKA327627 QTW327626:QTW327627 RDS327626:RDS327627 RNO327626:RNO327627 RXK327626:RXK327627 SHG327626:SHG327627 SRC327626:SRC327627 TAY327626:TAY327627 TKU327626:TKU327627 TUQ327626:TUQ327627 UEM327626:UEM327627 UOI327626:UOI327627 UYE327626:UYE327627 VIA327626:VIA327627 VRW327626:VRW327627 WBS327626:WBS327627 WLO327626:WLO327627 WVK327626:WVK327627 C393162:C393163 IY393162:IY393163 SU393162:SU393163 ACQ393162:ACQ393163 AMM393162:AMM393163 AWI393162:AWI393163 BGE393162:BGE393163 BQA393162:BQA393163 BZW393162:BZW393163 CJS393162:CJS393163 CTO393162:CTO393163 DDK393162:DDK393163 DNG393162:DNG393163 DXC393162:DXC393163 EGY393162:EGY393163 EQU393162:EQU393163 FAQ393162:FAQ393163 FKM393162:FKM393163 FUI393162:FUI393163 GEE393162:GEE393163 GOA393162:GOA393163 GXW393162:GXW393163 HHS393162:HHS393163 HRO393162:HRO393163 IBK393162:IBK393163 ILG393162:ILG393163 IVC393162:IVC393163 JEY393162:JEY393163 JOU393162:JOU393163 JYQ393162:JYQ393163 KIM393162:KIM393163 KSI393162:KSI393163 LCE393162:LCE393163 LMA393162:LMA393163 LVW393162:LVW393163 MFS393162:MFS393163 MPO393162:MPO393163 MZK393162:MZK393163 NJG393162:NJG393163 NTC393162:NTC393163 OCY393162:OCY393163 OMU393162:OMU393163 OWQ393162:OWQ393163 PGM393162:PGM393163 PQI393162:PQI393163 QAE393162:QAE393163 QKA393162:QKA393163 QTW393162:QTW393163 RDS393162:RDS393163 RNO393162:RNO393163 RXK393162:RXK393163 SHG393162:SHG393163 SRC393162:SRC393163 TAY393162:TAY393163 TKU393162:TKU393163 TUQ393162:TUQ393163 UEM393162:UEM393163 UOI393162:UOI393163 UYE393162:UYE393163 VIA393162:VIA393163 VRW393162:VRW393163 WBS393162:WBS393163 WLO393162:WLO393163 WVK393162:WVK393163 C458698:C458699 IY458698:IY458699 SU458698:SU458699 ACQ458698:ACQ458699 AMM458698:AMM458699 AWI458698:AWI458699 BGE458698:BGE458699 BQA458698:BQA458699 BZW458698:BZW458699 CJS458698:CJS458699 CTO458698:CTO458699 DDK458698:DDK458699 DNG458698:DNG458699 DXC458698:DXC458699 EGY458698:EGY458699 EQU458698:EQU458699 FAQ458698:FAQ458699 FKM458698:FKM458699 FUI458698:FUI458699 GEE458698:GEE458699 GOA458698:GOA458699 GXW458698:GXW458699 HHS458698:HHS458699 HRO458698:HRO458699 IBK458698:IBK458699 ILG458698:ILG458699 IVC458698:IVC458699 JEY458698:JEY458699 JOU458698:JOU458699 JYQ458698:JYQ458699 KIM458698:KIM458699 KSI458698:KSI458699 LCE458698:LCE458699 LMA458698:LMA458699 LVW458698:LVW458699 MFS458698:MFS458699 MPO458698:MPO458699 MZK458698:MZK458699 NJG458698:NJG458699 NTC458698:NTC458699 OCY458698:OCY458699 OMU458698:OMU458699 OWQ458698:OWQ458699 PGM458698:PGM458699 PQI458698:PQI458699 QAE458698:QAE458699 QKA458698:QKA458699 QTW458698:QTW458699 RDS458698:RDS458699 RNO458698:RNO458699 RXK458698:RXK458699 SHG458698:SHG458699 SRC458698:SRC458699 TAY458698:TAY458699 TKU458698:TKU458699 TUQ458698:TUQ458699 UEM458698:UEM458699 UOI458698:UOI458699 UYE458698:UYE458699 VIA458698:VIA458699 VRW458698:VRW458699 WBS458698:WBS458699 WLO458698:WLO458699 WVK458698:WVK458699 C524234:C524235 IY524234:IY524235 SU524234:SU524235 ACQ524234:ACQ524235 AMM524234:AMM524235 AWI524234:AWI524235 BGE524234:BGE524235 BQA524234:BQA524235 BZW524234:BZW524235 CJS524234:CJS524235 CTO524234:CTO524235 DDK524234:DDK524235 DNG524234:DNG524235 DXC524234:DXC524235 EGY524234:EGY524235 EQU524234:EQU524235 FAQ524234:FAQ524235 FKM524234:FKM524235 FUI524234:FUI524235 GEE524234:GEE524235 GOA524234:GOA524235 GXW524234:GXW524235 HHS524234:HHS524235 HRO524234:HRO524235 IBK524234:IBK524235 ILG524234:ILG524235 IVC524234:IVC524235 JEY524234:JEY524235 JOU524234:JOU524235 JYQ524234:JYQ524235 KIM524234:KIM524235 KSI524234:KSI524235 LCE524234:LCE524235 LMA524234:LMA524235 LVW524234:LVW524235 MFS524234:MFS524235 MPO524234:MPO524235 MZK524234:MZK524235 NJG524234:NJG524235 NTC524234:NTC524235 OCY524234:OCY524235 OMU524234:OMU524235 OWQ524234:OWQ524235 PGM524234:PGM524235 PQI524234:PQI524235 QAE524234:QAE524235 QKA524234:QKA524235 QTW524234:QTW524235 RDS524234:RDS524235 RNO524234:RNO524235 RXK524234:RXK524235 SHG524234:SHG524235 SRC524234:SRC524235 TAY524234:TAY524235 TKU524234:TKU524235 TUQ524234:TUQ524235 UEM524234:UEM524235 UOI524234:UOI524235 UYE524234:UYE524235 VIA524234:VIA524235 VRW524234:VRW524235 WBS524234:WBS524235 WLO524234:WLO524235 WVK524234:WVK524235 C589770:C589771 IY589770:IY589771 SU589770:SU589771 ACQ589770:ACQ589771 AMM589770:AMM589771 AWI589770:AWI589771 BGE589770:BGE589771 BQA589770:BQA589771 BZW589770:BZW589771 CJS589770:CJS589771 CTO589770:CTO589771 DDK589770:DDK589771 DNG589770:DNG589771 DXC589770:DXC589771 EGY589770:EGY589771 EQU589770:EQU589771 FAQ589770:FAQ589771 FKM589770:FKM589771 FUI589770:FUI589771 GEE589770:GEE589771 GOA589770:GOA589771 GXW589770:GXW589771 HHS589770:HHS589771 HRO589770:HRO589771 IBK589770:IBK589771 ILG589770:ILG589771 IVC589770:IVC589771 JEY589770:JEY589771 JOU589770:JOU589771 JYQ589770:JYQ589771 KIM589770:KIM589771 KSI589770:KSI589771 LCE589770:LCE589771 LMA589770:LMA589771 LVW589770:LVW589771 MFS589770:MFS589771 MPO589770:MPO589771 MZK589770:MZK589771 NJG589770:NJG589771 NTC589770:NTC589771 OCY589770:OCY589771 OMU589770:OMU589771 OWQ589770:OWQ589771 PGM589770:PGM589771 PQI589770:PQI589771 QAE589770:QAE589771 QKA589770:QKA589771 QTW589770:QTW589771 RDS589770:RDS589771 RNO589770:RNO589771 RXK589770:RXK589771 SHG589770:SHG589771 SRC589770:SRC589771 TAY589770:TAY589771 TKU589770:TKU589771 TUQ589770:TUQ589771 UEM589770:UEM589771 UOI589770:UOI589771 UYE589770:UYE589771 VIA589770:VIA589771 VRW589770:VRW589771 WBS589770:WBS589771 WLO589770:WLO589771 WVK589770:WVK589771 C655306:C655307 IY655306:IY655307 SU655306:SU655307 ACQ655306:ACQ655307 AMM655306:AMM655307 AWI655306:AWI655307 BGE655306:BGE655307 BQA655306:BQA655307 BZW655306:BZW655307 CJS655306:CJS655307 CTO655306:CTO655307 DDK655306:DDK655307 DNG655306:DNG655307 DXC655306:DXC655307 EGY655306:EGY655307 EQU655306:EQU655307 FAQ655306:FAQ655307 FKM655306:FKM655307 FUI655306:FUI655307 GEE655306:GEE655307 GOA655306:GOA655307 GXW655306:GXW655307 HHS655306:HHS655307 HRO655306:HRO655307 IBK655306:IBK655307 ILG655306:ILG655307 IVC655306:IVC655307 JEY655306:JEY655307 JOU655306:JOU655307 JYQ655306:JYQ655307 KIM655306:KIM655307 KSI655306:KSI655307 LCE655306:LCE655307 LMA655306:LMA655307 LVW655306:LVW655307 MFS655306:MFS655307 MPO655306:MPO655307 MZK655306:MZK655307 NJG655306:NJG655307 NTC655306:NTC655307 OCY655306:OCY655307 OMU655306:OMU655307 OWQ655306:OWQ655307 PGM655306:PGM655307 PQI655306:PQI655307 QAE655306:QAE655307 QKA655306:QKA655307 QTW655306:QTW655307 RDS655306:RDS655307 RNO655306:RNO655307 RXK655306:RXK655307 SHG655306:SHG655307 SRC655306:SRC655307 TAY655306:TAY655307 TKU655306:TKU655307 TUQ655306:TUQ655307 UEM655306:UEM655307 UOI655306:UOI655307 UYE655306:UYE655307 VIA655306:VIA655307 VRW655306:VRW655307 WBS655306:WBS655307 WLO655306:WLO655307 WVK655306:WVK655307 C720842:C720843 IY720842:IY720843 SU720842:SU720843 ACQ720842:ACQ720843 AMM720842:AMM720843 AWI720842:AWI720843 BGE720842:BGE720843 BQA720842:BQA720843 BZW720842:BZW720843 CJS720842:CJS720843 CTO720842:CTO720843 DDK720842:DDK720843 DNG720842:DNG720843 DXC720842:DXC720843 EGY720842:EGY720843 EQU720842:EQU720843 FAQ720842:FAQ720843 FKM720842:FKM720843 FUI720842:FUI720843 GEE720842:GEE720843 GOA720842:GOA720843 GXW720842:GXW720843 HHS720842:HHS720843 HRO720842:HRO720843 IBK720842:IBK720843 ILG720842:ILG720843 IVC720842:IVC720843 JEY720842:JEY720843 JOU720842:JOU720843 JYQ720842:JYQ720843 KIM720842:KIM720843 KSI720842:KSI720843 LCE720842:LCE720843 LMA720842:LMA720843 LVW720842:LVW720843 MFS720842:MFS720843 MPO720842:MPO720843 MZK720842:MZK720843 NJG720842:NJG720843 NTC720842:NTC720843 OCY720842:OCY720843 OMU720842:OMU720843 OWQ720842:OWQ720843 PGM720842:PGM720843 PQI720842:PQI720843 QAE720842:QAE720843 QKA720842:QKA720843 QTW720842:QTW720843 RDS720842:RDS720843 RNO720842:RNO720843 RXK720842:RXK720843 SHG720842:SHG720843 SRC720842:SRC720843 TAY720842:TAY720843 TKU720842:TKU720843 TUQ720842:TUQ720843 UEM720842:UEM720843 UOI720842:UOI720843 UYE720842:UYE720843 VIA720842:VIA720843 VRW720842:VRW720843 WBS720842:WBS720843 WLO720842:WLO720843 WVK720842:WVK720843 C786378:C786379 IY786378:IY786379 SU786378:SU786379 ACQ786378:ACQ786379 AMM786378:AMM786379 AWI786378:AWI786379 BGE786378:BGE786379 BQA786378:BQA786379 BZW786378:BZW786379 CJS786378:CJS786379 CTO786378:CTO786379 DDK786378:DDK786379 DNG786378:DNG786379 DXC786378:DXC786379 EGY786378:EGY786379 EQU786378:EQU786379 FAQ786378:FAQ786379 FKM786378:FKM786379 FUI786378:FUI786379 GEE786378:GEE786379 GOA786378:GOA786379 GXW786378:GXW786379 HHS786378:HHS786379 HRO786378:HRO786379 IBK786378:IBK786379 ILG786378:ILG786379 IVC786378:IVC786379 JEY786378:JEY786379 JOU786378:JOU786379 JYQ786378:JYQ786379 KIM786378:KIM786379 KSI786378:KSI786379 LCE786378:LCE786379 LMA786378:LMA786379 LVW786378:LVW786379 MFS786378:MFS786379 MPO786378:MPO786379 MZK786378:MZK786379 NJG786378:NJG786379 NTC786378:NTC786379 OCY786378:OCY786379 OMU786378:OMU786379 OWQ786378:OWQ786379 PGM786378:PGM786379 PQI786378:PQI786379 QAE786378:QAE786379 QKA786378:QKA786379 QTW786378:QTW786379 RDS786378:RDS786379 RNO786378:RNO786379 RXK786378:RXK786379 SHG786378:SHG786379 SRC786378:SRC786379 TAY786378:TAY786379 TKU786378:TKU786379 TUQ786378:TUQ786379 UEM786378:UEM786379 UOI786378:UOI786379 UYE786378:UYE786379 VIA786378:VIA786379 VRW786378:VRW786379 WBS786378:WBS786379 WLO786378:WLO786379 WVK786378:WVK786379 C851914:C851915 IY851914:IY851915 SU851914:SU851915 ACQ851914:ACQ851915 AMM851914:AMM851915 AWI851914:AWI851915 BGE851914:BGE851915 BQA851914:BQA851915 BZW851914:BZW851915 CJS851914:CJS851915 CTO851914:CTO851915 DDK851914:DDK851915 DNG851914:DNG851915 DXC851914:DXC851915 EGY851914:EGY851915 EQU851914:EQU851915 FAQ851914:FAQ851915 FKM851914:FKM851915 FUI851914:FUI851915 GEE851914:GEE851915 GOA851914:GOA851915 GXW851914:GXW851915 HHS851914:HHS851915 HRO851914:HRO851915 IBK851914:IBK851915 ILG851914:ILG851915 IVC851914:IVC851915 JEY851914:JEY851915 JOU851914:JOU851915 JYQ851914:JYQ851915 KIM851914:KIM851915 KSI851914:KSI851915 LCE851914:LCE851915 LMA851914:LMA851915 LVW851914:LVW851915 MFS851914:MFS851915 MPO851914:MPO851915 MZK851914:MZK851915 NJG851914:NJG851915 NTC851914:NTC851915 OCY851914:OCY851915 OMU851914:OMU851915 OWQ851914:OWQ851915 PGM851914:PGM851915 PQI851914:PQI851915 QAE851914:QAE851915 QKA851914:QKA851915 QTW851914:QTW851915 RDS851914:RDS851915 RNO851914:RNO851915 RXK851914:RXK851915 SHG851914:SHG851915 SRC851914:SRC851915 TAY851914:TAY851915 TKU851914:TKU851915 TUQ851914:TUQ851915 UEM851914:UEM851915 UOI851914:UOI851915 UYE851914:UYE851915 VIA851914:VIA851915 VRW851914:VRW851915 WBS851914:WBS851915 WLO851914:WLO851915 WVK851914:WVK851915 C917450:C917451 IY917450:IY917451 SU917450:SU917451 ACQ917450:ACQ917451 AMM917450:AMM917451 AWI917450:AWI917451 BGE917450:BGE917451 BQA917450:BQA917451 BZW917450:BZW917451 CJS917450:CJS917451 CTO917450:CTO917451 DDK917450:DDK917451 DNG917450:DNG917451 DXC917450:DXC917451 EGY917450:EGY917451 EQU917450:EQU917451 FAQ917450:FAQ917451 FKM917450:FKM917451 FUI917450:FUI917451 GEE917450:GEE917451 GOA917450:GOA917451 GXW917450:GXW917451 HHS917450:HHS917451 HRO917450:HRO917451 IBK917450:IBK917451 ILG917450:ILG917451 IVC917450:IVC917451 JEY917450:JEY917451 JOU917450:JOU917451 JYQ917450:JYQ917451 KIM917450:KIM917451 KSI917450:KSI917451 LCE917450:LCE917451 LMA917450:LMA917451 LVW917450:LVW917451 MFS917450:MFS917451 MPO917450:MPO917451 MZK917450:MZK917451 NJG917450:NJG917451 NTC917450:NTC917451 OCY917450:OCY917451 OMU917450:OMU917451 OWQ917450:OWQ917451 PGM917450:PGM917451 PQI917450:PQI917451 QAE917450:QAE917451 QKA917450:QKA917451 QTW917450:QTW917451 RDS917450:RDS917451 RNO917450:RNO917451 RXK917450:RXK917451 SHG917450:SHG917451 SRC917450:SRC917451 TAY917450:TAY917451 TKU917450:TKU917451 TUQ917450:TUQ917451 UEM917450:UEM917451 UOI917450:UOI917451 UYE917450:UYE917451 VIA917450:VIA917451 VRW917450:VRW917451 WBS917450:WBS917451 WLO917450:WLO917451 WVK917450:WVK917451 C982986:C982987 IY982986:IY982987 SU982986:SU982987 ACQ982986:ACQ982987 AMM982986:AMM982987 AWI982986:AWI982987 BGE982986:BGE982987 BQA982986:BQA982987 BZW982986:BZW982987 CJS982986:CJS982987 CTO982986:CTO982987 DDK982986:DDK982987 DNG982986:DNG982987 DXC982986:DXC982987 EGY982986:EGY982987 EQU982986:EQU982987 FAQ982986:FAQ982987 FKM982986:FKM982987 FUI982986:FUI982987 GEE982986:GEE982987 GOA982986:GOA982987 GXW982986:GXW982987 HHS982986:HHS982987 HRO982986:HRO982987 IBK982986:IBK982987 ILG982986:ILG982987 IVC982986:IVC982987 JEY982986:JEY982987 JOU982986:JOU982987 JYQ982986:JYQ982987 KIM982986:KIM982987 KSI982986:KSI982987 LCE982986:LCE982987 LMA982986:LMA982987 LVW982986:LVW982987 MFS982986:MFS982987 MPO982986:MPO982987 MZK982986:MZK982987 NJG982986:NJG982987 NTC982986:NTC982987 OCY982986:OCY982987 OMU982986:OMU982987 OWQ982986:OWQ982987 PGM982986:PGM982987 PQI982986:PQI982987 QAE982986:QAE982987 QKA982986:QKA982987 QTW982986:QTW982987 RDS982986:RDS982987 RNO982986:RNO982987 RXK982986:RXK982987 SHG982986:SHG982987 SRC982986:SRC982987 TAY982986:TAY982987 TKU982986:TKU982987 TUQ982986:TUQ982987 UEM982986:UEM982987 UOI982986:UOI982987 UYE982986:UYE982987 VIA982986:VIA982987 VRW982986:VRW982987 WBS982986:WBS982987 WLO982986:WLO982987 WVK982986:WVK982987" xr:uid="{5FFDCA69-91D8-2741-B3FC-CFB4C8F1DB00}">
      <formula1>"TAK, NIE, Nie dotyczy"</formula1>
    </dataValidation>
  </dataValidation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04423-EBE1-DF46-8C7C-6E5105E90026}">
  <dimension ref="A1:C7"/>
  <sheetViews>
    <sheetView workbookViewId="0">
      <selection activeCell="A2" sqref="A2:C7"/>
    </sheetView>
  </sheetViews>
  <sheetFormatPr baseColWidth="10" defaultColWidth="8.83203125" defaultRowHeight="14" x14ac:dyDescent="0.2"/>
  <cols>
    <col min="1" max="1" width="6.6640625" style="8" customWidth="1"/>
    <col min="2" max="2" width="60.83203125" style="14" customWidth="1"/>
    <col min="3" max="3" width="65.1640625" style="8" customWidth="1"/>
    <col min="4" max="251" width="8.83203125" style="8"/>
    <col min="252" max="252" width="6.83203125" style="8" customWidth="1"/>
    <col min="253" max="253" width="61" style="8" customWidth="1"/>
    <col min="254" max="254" width="41.5" style="8" customWidth="1"/>
    <col min="255" max="507" width="8.83203125" style="8"/>
    <col min="508" max="508" width="6.83203125" style="8" customWidth="1"/>
    <col min="509" max="509" width="61" style="8" customWidth="1"/>
    <col min="510" max="510" width="41.5" style="8" customWidth="1"/>
    <col min="511" max="763" width="8.83203125" style="8"/>
    <col min="764" max="764" width="6.83203125" style="8" customWidth="1"/>
    <col min="765" max="765" width="61" style="8" customWidth="1"/>
    <col min="766" max="766" width="41.5" style="8" customWidth="1"/>
    <col min="767" max="1019" width="8.83203125" style="8"/>
    <col min="1020" max="1020" width="6.83203125" style="8" customWidth="1"/>
    <col min="1021" max="1021" width="61" style="8" customWidth="1"/>
    <col min="1022" max="1022" width="41.5" style="8" customWidth="1"/>
    <col min="1023" max="1275" width="8.83203125" style="8"/>
    <col min="1276" max="1276" width="6.83203125" style="8" customWidth="1"/>
    <col min="1277" max="1277" width="61" style="8" customWidth="1"/>
    <col min="1278" max="1278" width="41.5" style="8" customWidth="1"/>
    <col min="1279" max="1531" width="8.83203125" style="8"/>
    <col min="1532" max="1532" width="6.83203125" style="8" customWidth="1"/>
    <col min="1533" max="1533" width="61" style="8" customWidth="1"/>
    <col min="1534" max="1534" width="41.5" style="8" customWidth="1"/>
    <col min="1535" max="1787" width="8.83203125" style="8"/>
    <col min="1788" max="1788" width="6.83203125" style="8" customWidth="1"/>
    <col min="1789" max="1789" width="61" style="8" customWidth="1"/>
    <col min="1790" max="1790" width="41.5" style="8" customWidth="1"/>
    <col min="1791" max="2043" width="8.83203125" style="8"/>
    <col min="2044" max="2044" width="6.83203125" style="8" customWidth="1"/>
    <col min="2045" max="2045" width="61" style="8" customWidth="1"/>
    <col min="2046" max="2046" width="41.5" style="8" customWidth="1"/>
    <col min="2047" max="2299" width="8.83203125" style="8"/>
    <col min="2300" max="2300" width="6.83203125" style="8" customWidth="1"/>
    <col min="2301" max="2301" width="61" style="8" customWidth="1"/>
    <col min="2302" max="2302" width="41.5" style="8" customWidth="1"/>
    <col min="2303" max="2555" width="8.83203125" style="8"/>
    <col min="2556" max="2556" width="6.83203125" style="8" customWidth="1"/>
    <col min="2557" max="2557" width="61" style="8" customWidth="1"/>
    <col min="2558" max="2558" width="41.5" style="8" customWidth="1"/>
    <col min="2559" max="2811" width="8.83203125" style="8"/>
    <col min="2812" max="2812" width="6.83203125" style="8" customWidth="1"/>
    <col min="2813" max="2813" width="61" style="8" customWidth="1"/>
    <col min="2814" max="2814" width="41.5" style="8" customWidth="1"/>
    <col min="2815" max="3067" width="8.83203125" style="8"/>
    <col min="3068" max="3068" width="6.83203125" style="8" customWidth="1"/>
    <col min="3069" max="3069" width="61" style="8" customWidth="1"/>
    <col min="3070" max="3070" width="41.5" style="8" customWidth="1"/>
    <col min="3071" max="3323" width="8.83203125" style="8"/>
    <col min="3324" max="3324" width="6.83203125" style="8" customWidth="1"/>
    <col min="3325" max="3325" width="61" style="8" customWidth="1"/>
    <col min="3326" max="3326" width="41.5" style="8" customWidth="1"/>
    <col min="3327" max="3579" width="8.83203125" style="8"/>
    <col min="3580" max="3580" width="6.83203125" style="8" customWidth="1"/>
    <col min="3581" max="3581" width="61" style="8" customWidth="1"/>
    <col min="3582" max="3582" width="41.5" style="8" customWidth="1"/>
    <col min="3583" max="3835" width="8.83203125" style="8"/>
    <col min="3836" max="3836" width="6.83203125" style="8" customWidth="1"/>
    <col min="3837" max="3837" width="61" style="8" customWidth="1"/>
    <col min="3838" max="3838" width="41.5" style="8" customWidth="1"/>
    <col min="3839" max="4091" width="8.83203125" style="8"/>
    <col min="4092" max="4092" width="6.83203125" style="8" customWidth="1"/>
    <col min="4093" max="4093" width="61" style="8" customWidth="1"/>
    <col min="4094" max="4094" width="41.5" style="8" customWidth="1"/>
    <col min="4095" max="4347" width="8.83203125" style="8"/>
    <col min="4348" max="4348" width="6.83203125" style="8" customWidth="1"/>
    <col min="4349" max="4349" width="61" style="8" customWidth="1"/>
    <col min="4350" max="4350" width="41.5" style="8" customWidth="1"/>
    <col min="4351" max="4603" width="8.83203125" style="8"/>
    <col min="4604" max="4604" width="6.83203125" style="8" customWidth="1"/>
    <col min="4605" max="4605" width="61" style="8" customWidth="1"/>
    <col min="4606" max="4606" width="41.5" style="8" customWidth="1"/>
    <col min="4607" max="4859" width="8.83203125" style="8"/>
    <col min="4860" max="4860" width="6.83203125" style="8" customWidth="1"/>
    <col min="4861" max="4861" width="61" style="8" customWidth="1"/>
    <col min="4862" max="4862" width="41.5" style="8" customWidth="1"/>
    <col min="4863" max="5115" width="8.83203125" style="8"/>
    <col min="5116" max="5116" width="6.83203125" style="8" customWidth="1"/>
    <col min="5117" max="5117" width="61" style="8" customWidth="1"/>
    <col min="5118" max="5118" width="41.5" style="8" customWidth="1"/>
    <col min="5119" max="5371" width="8.83203125" style="8"/>
    <col min="5372" max="5372" width="6.83203125" style="8" customWidth="1"/>
    <col min="5373" max="5373" width="61" style="8" customWidth="1"/>
    <col min="5374" max="5374" width="41.5" style="8" customWidth="1"/>
    <col min="5375" max="5627" width="8.83203125" style="8"/>
    <col min="5628" max="5628" width="6.83203125" style="8" customWidth="1"/>
    <col min="5629" max="5629" width="61" style="8" customWidth="1"/>
    <col min="5630" max="5630" width="41.5" style="8" customWidth="1"/>
    <col min="5631" max="5883" width="8.83203125" style="8"/>
    <col min="5884" max="5884" width="6.83203125" style="8" customWidth="1"/>
    <col min="5885" max="5885" width="61" style="8" customWidth="1"/>
    <col min="5886" max="5886" width="41.5" style="8" customWidth="1"/>
    <col min="5887" max="6139" width="8.83203125" style="8"/>
    <col min="6140" max="6140" width="6.83203125" style="8" customWidth="1"/>
    <col min="6141" max="6141" width="61" style="8" customWidth="1"/>
    <col min="6142" max="6142" width="41.5" style="8" customWidth="1"/>
    <col min="6143" max="6395" width="8.83203125" style="8"/>
    <col min="6396" max="6396" width="6.83203125" style="8" customWidth="1"/>
    <col min="6397" max="6397" width="61" style="8" customWidth="1"/>
    <col min="6398" max="6398" width="41.5" style="8" customWidth="1"/>
    <col min="6399" max="6651" width="8.83203125" style="8"/>
    <col min="6652" max="6652" width="6.83203125" style="8" customWidth="1"/>
    <col min="6653" max="6653" width="61" style="8" customWidth="1"/>
    <col min="6654" max="6654" width="41.5" style="8" customWidth="1"/>
    <col min="6655" max="6907" width="8.83203125" style="8"/>
    <col min="6908" max="6908" width="6.83203125" style="8" customWidth="1"/>
    <col min="6909" max="6909" width="61" style="8" customWidth="1"/>
    <col min="6910" max="6910" width="41.5" style="8" customWidth="1"/>
    <col min="6911" max="7163" width="8.83203125" style="8"/>
    <col min="7164" max="7164" width="6.83203125" style="8" customWidth="1"/>
    <col min="7165" max="7165" width="61" style="8" customWidth="1"/>
    <col min="7166" max="7166" width="41.5" style="8" customWidth="1"/>
    <col min="7167" max="7419" width="8.83203125" style="8"/>
    <col min="7420" max="7420" width="6.83203125" style="8" customWidth="1"/>
    <col min="7421" max="7421" width="61" style="8" customWidth="1"/>
    <col min="7422" max="7422" width="41.5" style="8" customWidth="1"/>
    <col min="7423" max="7675" width="8.83203125" style="8"/>
    <col min="7676" max="7676" width="6.83203125" style="8" customWidth="1"/>
    <col min="7677" max="7677" width="61" style="8" customWidth="1"/>
    <col min="7678" max="7678" width="41.5" style="8" customWidth="1"/>
    <col min="7679" max="7931" width="8.83203125" style="8"/>
    <col min="7932" max="7932" width="6.83203125" style="8" customWidth="1"/>
    <col min="7933" max="7933" width="61" style="8" customWidth="1"/>
    <col min="7934" max="7934" width="41.5" style="8" customWidth="1"/>
    <col min="7935" max="8187" width="8.83203125" style="8"/>
    <col min="8188" max="8188" width="6.83203125" style="8" customWidth="1"/>
    <col min="8189" max="8189" width="61" style="8" customWidth="1"/>
    <col min="8190" max="8190" width="41.5" style="8" customWidth="1"/>
    <col min="8191" max="8443" width="8.83203125" style="8"/>
    <col min="8444" max="8444" width="6.83203125" style="8" customWidth="1"/>
    <col min="8445" max="8445" width="61" style="8" customWidth="1"/>
    <col min="8446" max="8446" width="41.5" style="8" customWidth="1"/>
    <col min="8447" max="8699" width="8.83203125" style="8"/>
    <col min="8700" max="8700" width="6.83203125" style="8" customWidth="1"/>
    <col min="8701" max="8701" width="61" style="8" customWidth="1"/>
    <col min="8702" max="8702" width="41.5" style="8" customWidth="1"/>
    <col min="8703" max="8955" width="8.83203125" style="8"/>
    <col min="8956" max="8956" width="6.83203125" style="8" customWidth="1"/>
    <col min="8957" max="8957" width="61" style="8" customWidth="1"/>
    <col min="8958" max="8958" width="41.5" style="8" customWidth="1"/>
    <col min="8959" max="9211" width="8.83203125" style="8"/>
    <col min="9212" max="9212" width="6.83203125" style="8" customWidth="1"/>
    <col min="9213" max="9213" width="61" style="8" customWidth="1"/>
    <col min="9214" max="9214" width="41.5" style="8" customWidth="1"/>
    <col min="9215" max="9467" width="8.83203125" style="8"/>
    <col min="9468" max="9468" width="6.83203125" style="8" customWidth="1"/>
    <col min="9469" max="9469" width="61" style="8" customWidth="1"/>
    <col min="9470" max="9470" width="41.5" style="8" customWidth="1"/>
    <col min="9471" max="9723" width="8.83203125" style="8"/>
    <col min="9724" max="9724" width="6.83203125" style="8" customWidth="1"/>
    <col min="9725" max="9725" width="61" style="8" customWidth="1"/>
    <col min="9726" max="9726" width="41.5" style="8" customWidth="1"/>
    <col min="9727" max="9979" width="8.83203125" style="8"/>
    <col min="9980" max="9980" width="6.83203125" style="8" customWidth="1"/>
    <col min="9981" max="9981" width="61" style="8" customWidth="1"/>
    <col min="9982" max="9982" width="41.5" style="8" customWidth="1"/>
    <col min="9983" max="10235" width="8.83203125" style="8"/>
    <col min="10236" max="10236" width="6.83203125" style="8" customWidth="1"/>
    <col min="10237" max="10237" width="61" style="8" customWidth="1"/>
    <col min="10238" max="10238" width="41.5" style="8" customWidth="1"/>
    <col min="10239" max="10491" width="8.83203125" style="8"/>
    <col min="10492" max="10492" width="6.83203125" style="8" customWidth="1"/>
    <col min="10493" max="10493" width="61" style="8" customWidth="1"/>
    <col min="10494" max="10494" width="41.5" style="8" customWidth="1"/>
    <col min="10495" max="10747" width="8.83203125" style="8"/>
    <col min="10748" max="10748" width="6.83203125" style="8" customWidth="1"/>
    <col min="10749" max="10749" width="61" style="8" customWidth="1"/>
    <col min="10750" max="10750" width="41.5" style="8" customWidth="1"/>
    <col min="10751" max="11003" width="8.83203125" style="8"/>
    <col min="11004" max="11004" width="6.83203125" style="8" customWidth="1"/>
    <col min="11005" max="11005" width="61" style="8" customWidth="1"/>
    <col min="11006" max="11006" width="41.5" style="8" customWidth="1"/>
    <col min="11007" max="11259" width="8.83203125" style="8"/>
    <col min="11260" max="11260" width="6.83203125" style="8" customWidth="1"/>
    <col min="11261" max="11261" width="61" style="8" customWidth="1"/>
    <col min="11262" max="11262" width="41.5" style="8" customWidth="1"/>
    <col min="11263" max="11515" width="8.83203125" style="8"/>
    <col min="11516" max="11516" width="6.83203125" style="8" customWidth="1"/>
    <col min="11517" max="11517" width="61" style="8" customWidth="1"/>
    <col min="11518" max="11518" width="41.5" style="8" customWidth="1"/>
    <col min="11519" max="11771" width="8.83203125" style="8"/>
    <col min="11772" max="11772" width="6.83203125" style="8" customWidth="1"/>
    <col min="11773" max="11773" width="61" style="8" customWidth="1"/>
    <col min="11774" max="11774" width="41.5" style="8" customWidth="1"/>
    <col min="11775" max="12027" width="8.83203125" style="8"/>
    <col min="12028" max="12028" width="6.83203125" style="8" customWidth="1"/>
    <col min="12029" max="12029" width="61" style="8" customWidth="1"/>
    <col min="12030" max="12030" width="41.5" style="8" customWidth="1"/>
    <col min="12031" max="12283" width="8.83203125" style="8"/>
    <col min="12284" max="12284" width="6.83203125" style="8" customWidth="1"/>
    <col min="12285" max="12285" width="61" style="8" customWidth="1"/>
    <col min="12286" max="12286" width="41.5" style="8" customWidth="1"/>
    <col min="12287" max="12539" width="8.83203125" style="8"/>
    <col min="12540" max="12540" width="6.83203125" style="8" customWidth="1"/>
    <col min="12541" max="12541" width="61" style="8" customWidth="1"/>
    <col min="12542" max="12542" width="41.5" style="8" customWidth="1"/>
    <col min="12543" max="12795" width="8.83203125" style="8"/>
    <col min="12796" max="12796" width="6.83203125" style="8" customWidth="1"/>
    <col min="12797" max="12797" width="61" style="8" customWidth="1"/>
    <col min="12798" max="12798" width="41.5" style="8" customWidth="1"/>
    <col min="12799" max="13051" width="8.83203125" style="8"/>
    <col min="13052" max="13052" width="6.83203125" style="8" customWidth="1"/>
    <col min="13053" max="13053" width="61" style="8" customWidth="1"/>
    <col min="13054" max="13054" width="41.5" style="8" customWidth="1"/>
    <col min="13055" max="13307" width="8.83203125" style="8"/>
    <col min="13308" max="13308" width="6.83203125" style="8" customWidth="1"/>
    <col min="13309" max="13309" width="61" style="8" customWidth="1"/>
    <col min="13310" max="13310" width="41.5" style="8" customWidth="1"/>
    <col min="13311" max="13563" width="8.83203125" style="8"/>
    <col min="13564" max="13564" width="6.83203125" style="8" customWidth="1"/>
    <col min="13565" max="13565" width="61" style="8" customWidth="1"/>
    <col min="13566" max="13566" width="41.5" style="8" customWidth="1"/>
    <col min="13567" max="13819" width="8.83203125" style="8"/>
    <col min="13820" max="13820" width="6.83203125" style="8" customWidth="1"/>
    <col min="13821" max="13821" width="61" style="8" customWidth="1"/>
    <col min="13822" max="13822" width="41.5" style="8" customWidth="1"/>
    <col min="13823" max="14075" width="8.83203125" style="8"/>
    <col min="14076" max="14076" width="6.83203125" style="8" customWidth="1"/>
    <col min="14077" max="14077" width="61" style="8" customWidth="1"/>
    <col min="14078" max="14078" width="41.5" style="8" customWidth="1"/>
    <col min="14079" max="14331" width="8.83203125" style="8"/>
    <col min="14332" max="14332" width="6.83203125" style="8" customWidth="1"/>
    <col min="14333" max="14333" width="61" style="8" customWidth="1"/>
    <col min="14334" max="14334" width="41.5" style="8" customWidth="1"/>
    <col min="14335" max="14587" width="8.83203125" style="8"/>
    <col min="14588" max="14588" width="6.83203125" style="8" customWidth="1"/>
    <col min="14589" max="14589" width="61" style="8" customWidth="1"/>
    <col min="14590" max="14590" width="41.5" style="8" customWidth="1"/>
    <col min="14591" max="14843" width="8.83203125" style="8"/>
    <col min="14844" max="14844" width="6.83203125" style="8" customWidth="1"/>
    <col min="14845" max="14845" width="61" style="8" customWidth="1"/>
    <col min="14846" max="14846" width="41.5" style="8" customWidth="1"/>
    <col min="14847" max="15099" width="8.83203125" style="8"/>
    <col min="15100" max="15100" width="6.83203125" style="8" customWidth="1"/>
    <col min="15101" max="15101" width="61" style="8" customWidth="1"/>
    <col min="15102" max="15102" width="41.5" style="8" customWidth="1"/>
    <col min="15103" max="15355" width="8.83203125" style="8"/>
    <col min="15356" max="15356" width="6.83203125" style="8" customWidth="1"/>
    <col min="15357" max="15357" width="61" style="8" customWidth="1"/>
    <col min="15358" max="15358" width="41.5" style="8" customWidth="1"/>
    <col min="15359" max="15611" width="8.83203125" style="8"/>
    <col min="15612" max="15612" width="6.83203125" style="8" customWidth="1"/>
    <col min="15613" max="15613" width="61" style="8" customWidth="1"/>
    <col min="15614" max="15614" width="41.5" style="8" customWidth="1"/>
    <col min="15615" max="15867" width="8.83203125" style="8"/>
    <col min="15868" max="15868" width="6.83203125" style="8" customWidth="1"/>
    <col min="15869" max="15869" width="61" style="8" customWidth="1"/>
    <col min="15870" max="15870" width="41.5" style="8" customWidth="1"/>
    <col min="15871" max="16123" width="8.83203125" style="8"/>
    <col min="16124" max="16124" width="6.83203125" style="8" customWidth="1"/>
    <col min="16125" max="16125" width="61" style="8" customWidth="1"/>
    <col min="16126" max="16126" width="41.5" style="8" customWidth="1"/>
    <col min="16127" max="16384" width="8.83203125" style="8"/>
  </cols>
  <sheetData>
    <row r="1" spans="1:3" ht="35" customHeight="1" x14ac:dyDescent="0.2">
      <c r="A1" s="24" t="s">
        <v>0</v>
      </c>
      <c r="B1" s="23"/>
      <c r="C1" s="7" t="s">
        <v>27</v>
      </c>
    </row>
    <row r="2" spans="1:3" s="26" customFormat="1" ht="80" customHeight="1" x14ac:dyDescent="0.2">
      <c r="A2" s="4">
        <v>1</v>
      </c>
      <c r="B2" s="6" t="s">
        <v>19</v>
      </c>
      <c r="C2" s="27" t="s">
        <v>2</v>
      </c>
    </row>
    <row r="3" spans="1:3" s="26" customFormat="1" ht="80" customHeight="1" x14ac:dyDescent="0.2">
      <c r="A3" s="4">
        <v>2</v>
      </c>
      <c r="B3" s="6" t="s">
        <v>20</v>
      </c>
      <c r="C3" s="27" t="s">
        <v>2</v>
      </c>
    </row>
    <row r="4" spans="1:3" s="26" customFormat="1" ht="80" customHeight="1" x14ac:dyDescent="0.2">
      <c r="A4" s="4">
        <v>3</v>
      </c>
      <c r="B4" s="6" t="s">
        <v>21</v>
      </c>
      <c r="C4" s="27" t="s">
        <v>2</v>
      </c>
    </row>
    <row r="5" spans="1:3" s="26" customFormat="1" ht="80" customHeight="1" x14ac:dyDescent="0.2">
      <c r="A5" s="4">
        <v>4</v>
      </c>
      <c r="B5" s="6" t="s">
        <v>23</v>
      </c>
      <c r="C5" s="27" t="s">
        <v>24</v>
      </c>
    </row>
    <row r="6" spans="1:3" s="10" customFormat="1" ht="84" customHeight="1" x14ac:dyDescent="0.15">
      <c r="A6" s="1">
        <v>5</v>
      </c>
      <c r="B6" s="6" t="s">
        <v>25</v>
      </c>
      <c r="C6" s="27" t="s">
        <v>2</v>
      </c>
    </row>
    <row r="7" spans="1:3" s="10" customFormat="1" ht="84" customHeight="1" x14ac:dyDescent="0.15">
      <c r="A7" s="1">
        <v>6</v>
      </c>
      <c r="B7" s="6" t="s">
        <v>26</v>
      </c>
      <c r="C7" s="27" t="s">
        <v>2</v>
      </c>
    </row>
  </sheetData>
  <mergeCells count="1">
    <mergeCell ref="A1:B1"/>
  </mergeCells>
  <dataValidations count="1">
    <dataValidation type="list" allowBlank="1" showInputMessage="1" showErrorMessage="1" sqref="C65507:C65510 IT65507:IT65510 SP65507:SP65510 ACL65507:ACL65510 AMH65507:AMH65510 AWD65507:AWD65510 BFZ65507:BFZ65510 BPV65507:BPV65510 BZR65507:BZR65510 CJN65507:CJN65510 CTJ65507:CTJ65510 DDF65507:DDF65510 DNB65507:DNB65510 DWX65507:DWX65510 EGT65507:EGT65510 EQP65507:EQP65510 FAL65507:FAL65510 FKH65507:FKH65510 FUD65507:FUD65510 GDZ65507:GDZ65510 GNV65507:GNV65510 GXR65507:GXR65510 HHN65507:HHN65510 HRJ65507:HRJ65510 IBF65507:IBF65510 ILB65507:ILB65510 IUX65507:IUX65510 JET65507:JET65510 JOP65507:JOP65510 JYL65507:JYL65510 KIH65507:KIH65510 KSD65507:KSD65510 LBZ65507:LBZ65510 LLV65507:LLV65510 LVR65507:LVR65510 MFN65507:MFN65510 MPJ65507:MPJ65510 MZF65507:MZF65510 NJB65507:NJB65510 NSX65507:NSX65510 OCT65507:OCT65510 OMP65507:OMP65510 OWL65507:OWL65510 PGH65507:PGH65510 PQD65507:PQD65510 PZZ65507:PZZ65510 QJV65507:QJV65510 QTR65507:QTR65510 RDN65507:RDN65510 RNJ65507:RNJ65510 RXF65507:RXF65510 SHB65507:SHB65510 SQX65507:SQX65510 TAT65507:TAT65510 TKP65507:TKP65510 TUL65507:TUL65510 UEH65507:UEH65510 UOD65507:UOD65510 UXZ65507:UXZ65510 VHV65507:VHV65510 VRR65507:VRR65510 WBN65507:WBN65510 WLJ65507:WLJ65510 WVF65507:WVF65510 C131043:C131046 IT131043:IT131046 SP131043:SP131046 ACL131043:ACL131046 AMH131043:AMH131046 AWD131043:AWD131046 BFZ131043:BFZ131046 BPV131043:BPV131046 BZR131043:BZR131046 CJN131043:CJN131046 CTJ131043:CTJ131046 DDF131043:DDF131046 DNB131043:DNB131046 DWX131043:DWX131046 EGT131043:EGT131046 EQP131043:EQP131046 FAL131043:FAL131046 FKH131043:FKH131046 FUD131043:FUD131046 GDZ131043:GDZ131046 GNV131043:GNV131046 GXR131043:GXR131046 HHN131043:HHN131046 HRJ131043:HRJ131046 IBF131043:IBF131046 ILB131043:ILB131046 IUX131043:IUX131046 JET131043:JET131046 JOP131043:JOP131046 JYL131043:JYL131046 KIH131043:KIH131046 KSD131043:KSD131046 LBZ131043:LBZ131046 LLV131043:LLV131046 LVR131043:LVR131046 MFN131043:MFN131046 MPJ131043:MPJ131046 MZF131043:MZF131046 NJB131043:NJB131046 NSX131043:NSX131046 OCT131043:OCT131046 OMP131043:OMP131046 OWL131043:OWL131046 PGH131043:PGH131046 PQD131043:PQD131046 PZZ131043:PZZ131046 QJV131043:QJV131046 QTR131043:QTR131046 RDN131043:RDN131046 RNJ131043:RNJ131046 RXF131043:RXF131046 SHB131043:SHB131046 SQX131043:SQX131046 TAT131043:TAT131046 TKP131043:TKP131046 TUL131043:TUL131046 UEH131043:UEH131046 UOD131043:UOD131046 UXZ131043:UXZ131046 VHV131043:VHV131046 VRR131043:VRR131046 WBN131043:WBN131046 WLJ131043:WLJ131046 WVF131043:WVF131046 C196579:C196582 IT196579:IT196582 SP196579:SP196582 ACL196579:ACL196582 AMH196579:AMH196582 AWD196579:AWD196582 BFZ196579:BFZ196582 BPV196579:BPV196582 BZR196579:BZR196582 CJN196579:CJN196582 CTJ196579:CTJ196582 DDF196579:DDF196582 DNB196579:DNB196582 DWX196579:DWX196582 EGT196579:EGT196582 EQP196579:EQP196582 FAL196579:FAL196582 FKH196579:FKH196582 FUD196579:FUD196582 GDZ196579:GDZ196582 GNV196579:GNV196582 GXR196579:GXR196582 HHN196579:HHN196582 HRJ196579:HRJ196582 IBF196579:IBF196582 ILB196579:ILB196582 IUX196579:IUX196582 JET196579:JET196582 JOP196579:JOP196582 JYL196579:JYL196582 KIH196579:KIH196582 KSD196579:KSD196582 LBZ196579:LBZ196582 LLV196579:LLV196582 LVR196579:LVR196582 MFN196579:MFN196582 MPJ196579:MPJ196582 MZF196579:MZF196582 NJB196579:NJB196582 NSX196579:NSX196582 OCT196579:OCT196582 OMP196579:OMP196582 OWL196579:OWL196582 PGH196579:PGH196582 PQD196579:PQD196582 PZZ196579:PZZ196582 QJV196579:QJV196582 QTR196579:QTR196582 RDN196579:RDN196582 RNJ196579:RNJ196582 RXF196579:RXF196582 SHB196579:SHB196582 SQX196579:SQX196582 TAT196579:TAT196582 TKP196579:TKP196582 TUL196579:TUL196582 UEH196579:UEH196582 UOD196579:UOD196582 UXZ196579:UXZ196582 VHV196579:VHV196582 VRR196579:VRR196582 WBN196579:WBN196582 WLJ196579:WLJ196582 WVF196579:WVF196582 C262115:C262118 IT262115:IT262118 SP262115:SP262118 ACL262115:ACL262118 AMH262115:AMH262118 AWD262115:AWD262118 BFZ262115:BFZ262118 BPV262115:BPV262118 BZR262115:BZR262118 CJN262115:CJN262118 CTJ262115:CTJ262118 DDF262115:DDF262118 DNB262115:DNB262118 DWX262115:DWX262118 EGT262115:EGT262118 EQP262115:EQP262118 FAL262115:FAL262118 FKH262115:FKH262118 FUD262115:FUD262118 GDZ262115:GDZ262118 GNV262115:GNV262118 GXR262115:GXR262118 HHN262115:HHN262118 HRJ262115:HRJ262118 IBF262115:IBF262118 ILB262115:ILB262118 IUX262115:IUX262118 JET262115:JET262118 JOP262115:JOP262118 JYL262115:JYL262118 KIH262115:KIH262118 KSD262115:KSD262118 LBZ262115:LBZ262118 LLV262115:LLV262118 LVR262115:LVR262118 MFN262115:MFN262118 MPJ262115:MPJ262118 MZF262115:MZF262118 NJB262115:NJB262118 NSX262115:NSX262118 OCT262115:OCT262118 OMP262115:OMP262118 OWL262115:OWL262118 PGH262115:PGH262118 PQD262115:PQD262118 PZZ262115:PZZ262118 QJV262115:QJV262118 QTR262115:QTR262118 RDN262115:RDN262118 RNJ262115:RNJ262118 RXF262115:RXF262118 SHB262115:SHB262118 SQX262115:SQX262118 TAT262115:TAT262118 TKP262115:TKP262118 TUL262115:TUL262118 UEH262115:UEH262118 UOD262115:UOD262118 UXZ262115:UXZ262118 VHV262115:VHV262118 VRR262115:VRR262118 WBN262115:WBN262118 WLJ262115:WLJ262118 WVF262115:WVF262118 C327651:C327654 IT327651:IT327654 SP327651:SP327654 ACL327651:ACL327654 AMH327651:AMH327654 AWD327651:AWD327654 BFZ327651:BFZ327654 BPV327651:BPV327654 BZR327651:BZR327654 CJN327651:CJN327654 CTJ327651:CTJ327654 DDF327651:DDF327654 DNB327651:DNB327654 DWX327651:DWX327654 EGT327651:EGT327654 EQP327651:EQP327654 FAL327651:FAL327654 FKH327651:FKH327654 FUD327651:FUD327654 GDZ327651:GDZ327654 GNV327651:GNV327654 GXR327651:GXR327654 HHN327651:HHN327654 HRJ327651:HRJ327654 IBF327651:IBF327654 ILB327651:ILB327654 IUX327651:IUX327654 JET327651:JET327654 JOP327651:JOP327654 JYL327651:JYL327654 KIH327651:KIH327654 KSD327651:KSD327654 LBZ327651:LBZ327654 LLV327651:LLV327654 LVR327651:LVR327654 MFN327651:MFN327654 MPJ327651:MPJ327654 MZF327651:MZF327654 NJB327651:NJB327654 NSX327651:NSX327654 OCT327651:OCT327654 OMP327651:OMP327654 OWL327651:OWL327654 PGH327651:PGH327654 PQD327651:PQD327654 PZZ327651:PZZ327654 QJV327651:QJV327654 QTR327651:QTR327654 RDN327651:RDN327654 RNJ327651:RNJ327654 RXF327651:RXF327654 SHB327651:SHB327654 SQX327651:SQX327654 TAT327651:TAT327654 TKP327651:TKP327654 TUL327651:TUL327654 UEH327651:UEH327654 UOD327651:UOD327654 UXZ327651:UXZ327654 VHV327651:VHV327654 VRR327651:VRR327654 WBN327651:WBN327654 WLJ327651:WLJ327654 WVF327651:WVF327654 C393187:C393190 IT393187:IT393190 SP393187:SP393190 ACL393187:ACL393190 AMH393187:AMH393190 AWD393187:AWD393190 BFZ393187:BFZ393190 BPV393187:BPV393190 BZR393187:BZR393190 CJN393187:CJN393190 CTJ393187:CTJ393190 DDF393187:DDF393190 DNB393187:DNB393190 DWX393187:DWX393190 EGT393187:EGT393190 EQP393187:EQP393190 FAL393187:FAL393190 FKH393187:FKH393190 FUD393187:FUD393190 GDZ393187:GDZ393190 GNV393187:GNV393190 GXR393187:GXR393190 HHN393187:HHN393190 HRJ393187:HRJ393190 IBF393187:IBF393190 ILB393187:ILB393190 IUX393187:IUX393190 JET393187:JET393190 JOP393187:JOP393190 JYL393187:JYL393190 KIH393187:KIH393190 KSD393187:KSD393190 LBZ393187:LBZ393190 LLV393187:LLV393190 LVR393187:LVR393190 MFN393187:MFN393190 MPJ393187:MPJ393190 MZF393187:MZF393190 NJB393187:NJB393190 NSX393187:NSX393190 OCT393187:OCT393190 OMP393187:OMP393190 OWL393187:OWL393190 PGH393187:PGH393190 PQD393187:PQD393190 PZZ393187:PZZ393190 QJV393187:QJV393190 QTR393187:QTR393190 RDN393187:RDN393190 RNJ393187:RNJ393190 RXF393187:RXF393190 SHB393187:SHB393190 SQX393187:SQX393190 TAT393187:TAT393190 TKP393187:TKP393190 TUL393187:TUL393190 UEH393187:UEH393190 UOD393187:UOD393190 UXZ393187:UXZ393190 VHV393187:VHV393190 VRR393187:VRR393190 WBN393187:WBN393190 WLJ393187:WLJ393190 WVF393187:WVF393190 C458723:C458726 IT458723:IT458726 SP458723:SP458726 ACL458723:ACL458726 AMH458723:AMH458726 AWD458723:AWD458726 BFZ458723:BFZ458726 BPV458723:BPV458726 BZR458723:BZR458726 CJN458723:CJN458726 CTJ458723:CTJ458726 DDF458723:DDF458726 DNB458723:DNB458726 DWX458723:DWX458726 EGT458723:EGT458726 EQP458723:EQP458726 FAL458723:FAL458726 FKH458723:FKH458726 FUD458723:FUD458726 GDZ458723:GDZ458726 GNV458723:GNV458726 GXR458723:GXR458726 HHN458723:HHN458726 HRJ458723:HRJ458726 IBF458723:IBF458726 ILB458723:ILB458726 IUX458723:IUX458726 JET458723:JET458726 JOP458723:JOP458726 JYL458723:JYL458726 KIH458723:KIH458726 KSD458723:KSD458726 LBZ458723:LBZ458726 LLV458723:LLV458726 LVR458723:LVR458726 MFN458723:MFN458726 MPJ458723:MPJ458726 MZF458723:MZF458726 NJB458723:NJB458726 NSX458723:NSX458726 OCT458723:OCT458726 OMP458723:OMP458726 OWL458723:OWL458726 PGH458723:PGH458726 PQD458723:PQD458726 PZZ458723:PZZ458726 QJV458723:QJV458726 QTR458723:QTR458726 RDN458723:RDN458726 RNJ458723:RNJ458726 RXF458723:RXF458726 SHB458723:SHB458726 SQX458723:SQX458726 TAT458723:TAT458726 TKP458723:TKP458726 TUL458723:TUL458726 UEH458723:UEH458726 UOD458723:UOD458726 UXZ458723:UXZ458726 VHV458723:VHV458726 VRR458723:VRR458726 WBN458723:WBN458726 WLJ458723:WLJ458726 WVF458723:WVF458726 C524259:C524262 IT524259:IT524262 SP524259:SP524262 ACL524259:ACL524262 AMH524259:AMH524262 AWD524259:AWD524262 BFZ524259:BFZ524262 BPV524259:BPV524262 BZR524259:BZR524262 CJN524259:CJN524262 CTJ524259:CTJ524262 DDF524259:DDF524262 DNB524259:DNB524262 DWX524259:DWX524262 EGT524259:EGT524262 EQP524259:EQP524262 FAL524259:FAL524262 FKH524259:FKH524262 FUD524259:FUD524262 GDZ524259:GDZ524262 GNV524259:GNV524262 GXR524259:GXR524262 HHN524259:HHN524262 HRJ524259:HRJ524262 IBF524259:IBF524262 ILB524259:ILB524262 IUX524259:IUX524262 JET524259:JET524262 JOP524259:JOP524262 JYL524259:JYL524262 KIH524259:KIH524262 KSD524259:KSD524262 LBZ524259:LBZ524262 LLV524259:LLV524262 LVR524259:LVR524262 MFN524259:MFN524262 MPJ524259:MPJ524262 MZF524259:MZF524262 NJB524259:NJB524262 NSX524259:NSX524262 OCT524259:OCT524262 OMP524259:OMP524262 OWL524259:OWL524262 PGH524259:PGH524262 PQD524259:PQD524262 PZZ524259:PZZ524262 QJV524259:QJV524262 QTR524259:QTR524262 RDN524259:RDN524262 RNJ524259:RNJ524262 RXF524259:RXF524262 SHB524259:SHB524262 SQX524259:SQX524262 TAT524259:TAT524262 TKP524259:TKP524262 TUL524259:TUL524262 UEH524259:UEH524262 UOD524259:UOD524262 UXZ524259:UXZ524262 VHV524259:VHV524262 VRR524259:VRR524262 WBN524259:WBN524262 WLJ524259:WLJ524262 WVF524259:WVF524262 C589795:C589798 IT589795:IT589798 SP589795:SP589798 ACL589795:ACL589798 AMH589795:AMH589798 AWD589795:AWD589798 BFZ589795:BFZ589798 BPV589795:BPV589798 BZR589795:BZR589798 CJN589795:CJN589798 CTJ589795:CTJ589798 DDF589795:DDF589798 DNB589795:DNB589798 DWX589795:DWX589798 EGT589795:EGT589798 EQP589795:EQP589798 FAL589795:FAL589798 FKH589795:FKH589798 FUD589795:FUD589798 GDZ589795:GDZ589798 GNV589795:GNV589798 GXR589795:GXR589798 HHN589795:HHN589798 HRJ589795:HRJ589798 IBF589795:IBF589798 ILB589795:ILB589798 IUX589795:IUX589798 JET589795:JET589798 JOP589795:JOP589798 JYL589795:JYL589798 KIH589795:KIH589798 KSD589795:KSD589798 LBZ589795:LBZ589798 LLV589795:LLV589798 LVR589795:LVR589798 MFN589795:MFN589798 MPJ589795:MPJ589798 MZF589795:MZF589798 NJB589795:NJB589798 NSX589795:NSX589798 OCT589795:OCT589798 OMP589795:OMP589798 OWL589795:OWL589798 PGH589795:PGH589798 PQD589795:PQD589798 PZZ589795:PZZ589798 QJV589795:QJV589798 QTR589795:QTR589798 RDN589795:RDN589798 RNJ589795:RNJ589798 RXF589795:RXF589798 SHB589795:SHB589798 SQX589795:SQX589798 TAT589795:TAT589798 TKP589795:TKP589798 TUL589795:TUL589798 UEH589795:UEH589798 UOD589795:UOD589798 UXZ589795:UXZ589798 VHV589795:VHV589798 VRR589795:VRR589798 WBN589795:WBN589798 WLJ589795:WLJ589798 WVF589795:WVF589798 C655331:C655334 IT655331:IT655334 SP655331:SP655334 ACL655331:ACL655334 AMH655331:AMH655334 AWD655331:AWD655334 BFZ655331:BFZ655334 BPV655331:BPV655334 BZR655331:BZR655334 CJN655331:CJN655334 CTJ655331:CTJ655334 DDF655331:DDF655334 DNB655331:DNB655334 DWX655331:DWX655334 EGT655331:EGT655334 EQP655331:EQP655334 FAL655331:FAL655334 FKH655331:FKH655334 FUD655331:FUD655334 GDZ655331:GDZ655334 GNV655331:GNV655334 GXR655331:GXR655334 HHN655331:HHN655334 HRJ655331:HRJ655334 IBF655331:IBF655334 ILB655331:ILB655334 IUX655331:IUX655334 JET655331:JET655334 JOP655331:JOP655334 JYL655331:JYL655334 KIH655331:KIH655334 KSD655331:KSD655334 LBZ655331:LBZ655334 LLV655331:LLV655334 LVR655331:LVR655334 MFN655331:MFN655334 MPJ655331:MPJ655334 MZF655331:MZF655334 NJB655331:NJB655334 NSX655331:NSX655334 OCT655331:OCT655334 OMP655331:OMP655334 OWL655331:OWL655334 PGH655331:PGH655334 PQD655331:PQD655334 PZZ655331:PZZ655334 QJV655331:QJV655334 QTR655331:QTR655334 RDN655331:RDN655334 RNJ655331:RNJ655334 RXF655331:RXF655334 SHB655331:SHB655334 SQX655331:SQX655334 TAT655331:TAT655334 TKP655331:TKP655334 TUL655331:TUL655334 UEH655331:UEH655334 UOD655331:UOD655334 UXZ655331:UXZ655334 VHV655331:VHV655334 VRR655331:VRR655334 WBN655331:WBN655334 WLJ655331:WLJ655334 WVF655331:WVF655334 C720867:C720870 IT720867:IT720870 SP720867:SP720870 ACL720867:ACL720870 AMH720867:AMH720870 AWD720867:AWD720870 BFZ720867:BFZ720870 BPV720867:BPV720870 BZR720867:BZR720870 CJN720867:CJN720870 CTJ720867:CTJ720870 DDF720867:DDF720870 DNB720867:DNB720870 DWX720867:DWX720870 EGT720867:EGT720870 EQP720867:EQP720870 FAL720867:FAL720870 FKH720867:FKH720870 FUD720867:FUD720870 GDZ720867:GDZ720870 GNV720867:GNV720870 GXR720867:GXR720870 HHN720867:HHN720870 HRJ720867:HRJ720870 IBF720867:IBF720870 ILB720867:ILB720870 IUX720867:IUX720870 JET720867:JET720870 JOP720867:JOP720870 JYL720867:JYL720870 KIH720867:KIH720870 KSD720867:KSD720870 LBZ720867:LBZ720870 LLV720867:LLV720870 LVR720867:LVR720870 MFN720867:MFN720870 MPJ720867:MPJ720870 MZF720867:MZF720870 NJB720867:NJB720870 NSX720867:NSX720870 OCT720867:OCT720870 OMP720867:OMP720870 OWL720867:OWL720870 PGH720867:PGH720870 PQD720867:PQD720870 PZZ720867:PZZ720870 QJV720867:QJV720870 QTR720867:QTR720870 RDN720867:RDN720870 RNJ720867:RNJ720870 RXF720867:RXF720870 SHB720867:SHB720870 SQX720867:SQX720870 TAT720867:TAT720870 TKP720867:TKP720870 TUL720867:TUL720870 UEH720867:UEH720870 UOD720867:UOD720870 UXZ720867:UXZ720870 VHV720867:VHV720870 VRR720867:VRR720870 WBN720867:WBN720870 WLJ720867:WLJ720870 WVF720867:WVF720870 C786403:C786406 IT786403:IT786406 SP786403:SP786406 ACL786403:ACL786406 AMH786403:AMH786406 AWD786403:AWD786406 BFZ786403:BFZ786406 BPV786403:BPV786406 BZR786403:BZR786406 CJN786403:CJN786406 CTJ786403:CTJ786406 DDF786403:DDF786406 DNB786403:DNB786406 DWX786403:DWX786406 EGT786403:EGT786406 EQP786403:EQP786406 FAL786403:FAL786406 FKH786403:FKH786406 FUD786403:FUD786406 GDZ786403:GDZ786406 GNV786403:GNV786406 GXR786403:GXR786406 HHN786403:HHN786406 HRJ786403:HRJ786406 IBF786403:IBF786406 ILB786403:ILB786406 IUX786403:IUX786406 JET786403:JET786406 JOP786403:JOP786406 JYL786403:JYL786406 KIH786403:KIH786406 KSD786403:KSD786406 LBZ786403:LBZ786406 LLV786403:LLV786406 LVR786403:LVR786406 MFN786403:MFN786406 MPJ786403:MPJ786406 MZF786403:MZF786406 NJB786403:NJB786406 NSX786403:NSX786406 OCT786403:OCT786406 OMP786403:OMP786406 OWL786403:OWL786406 PGH786403:PGH786406 PQD786403:PQD786406 PZZ786403:PZZ786406 QJV786403:QJV786406 QTR786403:QTR786406 RDN786403:RDN786406 RNJ786403:RNJ786406 RXF786403:RXF786406 SHB786403:SHB786406 SQX786403:SQX786406 TAT786403:TAT786406 TKP786403:TKP786406 TUL786403:TUL786406 UEH786403:UEH786406 UOD786403:UOD786406 UXZ786403:UXZ786406 VHV786403:VHV786406 VRR786403:VRR786406 WBN786403:WBN786406 WLJ786403:WLJ786406 WVF786403:WVF786406 C851939:C851942 IT851939:IT851942 SP851939:SP851942 ACL851939:ACL851942 AMH851939:AMH851942 AWD851939:AWD851942 BFZ851939:BFZ851942 BPV851939:BPV851942 BZR851939:BZR851942 CJN851939:CJN851942 CTJ851939:CTJ851942 DDF851939:DDF851942 DNB851939:DNB851942 DWX851939:DWX851942 EGT851939:EGT851942 EQP851939:EQP851942 FAL851939:FAL851942 FKH851939:FKH851942 FUD851939:FUD851942 GDZ851939:GDZ851942 GNV851939:GNV851942 GXR851939:GXR851942 HHN851939:HHN851942 HRJ851939:HRJ851942 IBF851939:IBF851942 ILB851939:ILB851942 IUX851939:IUX851942 JET851939:JET851942 JOP851939:JOP851942 JYL851939:JYL851942 KIH851939:KIH851942 KSD851939:KSD851942 LBZ851939:LBZ851942 LLV851939:LLV851942 LVR851939:LVR851942 MFN851939:MFN851942 MPJ851939:MPJ851942 MZF851939:MZF851942 NJB851939:NJB851942 NSX851939:NSX851942 OCT851939:OCT851942 OMP851939:OMP851942 OWL851939:OWL851942 PGH851939:PGH851942 PQD851939:PQD851942 PZZ851939:PZZ851942 QJV851939:QJV851942 QTR851939:QTR851942 RDN851939:RDN851942 RNJ851939:RNJ851942 RXF851939:RXF851942 SHB851939:SHB851942 SQX851939:SQX851942 TAT851939:TAT851942 TKP851939:TKP851942 TUL851939:TUL851942 UEH851939:UEH851942 UOD851939:UOD851942 UXZ851939:UXZ851942 VHV851939:VHV851942 VRR851939:VRR851942 WBN851939:WBN851942 WLJ851939:WLJ851942 WVF851939:WVF851942 C917475:C917478 IT917475:IT917478 SP917475:SP917478 ACL917475:ACL917478 AMH917475:AMH917478 AWD917475:AWD917478 BFZ917475:BFZ917478 BPV917475:BPV917478 BZR917475:BZR917478 CJN917475:CJN917478 CTJ917475:CTJ917478 DDF917475:DDF917478 DNB917475:DNB917478 DWX917475:DWX917478 EGT917475:EGT917478 EQP917475:EQP917478 FAL917475:FAL917478 FKH917475:FKH917478 FUD917475:FUD917478 GDZ917475:GDZ917478 GNV917475:GNV917478 GXR917475:GXR917478 HHN917475:HHN917478 HRJ917475:HRJ917478 IBF917475:IBF917478 ILB917475:ILB917478 IUX917475:IUX917478 JET917475:JET917478 JOP917475:JOP917478 JYL917475:JYL917478 KIH917475:KIH917478 KSD917475:KSD917478 LBZ917475:LBZ917478 LLV917475:LLV917478 LVR917475:LVR917478 MFN917475:MFN917478 MPJ917475:MPJ917478 MZF917475:MZF917478 NJB917475:NJB917478 NSX917475:NSX917478 OCT917475:OCT917478 OMP917475:OMP917478 OWL917475:OWL917478 PGH917475:PGH917478 PQD917475:PQD917478 PZZ917475:PZZ917478 QJV917475:QJV917478 QTR917475:QTR917478 RDN917475:RDN917478 RNJ917475:RNJ917478 RXF917475:RXF917478 SHB917475:SHB917478 SQX917475:SQX917478 TAT917475:TAT917478 TKP917475:TKP917478 TUL917475:TUL917478 UEH917475:UEH917478 UOD917475:UOD917478 UXZ917475:UXZ917478 VHV917475:VHV917478 VRR917475:VRR917478 WBN917475:WBN917478 WLJ917475:WLJ917478 WVF917475:WVF917478 C983011:C983014 IT983011:IT983014 SP983011:SP983014 ACL983011:ACL983014 AMH983011:AMH983014 AWD983011:AWD983014 BFZ983011:BFZ983014 BPV983011:BPV983014 BZR983011:BZR983014 CJN983011:CJN983014 CTJ983011:CTJ983014 DDF983011:DDF983014 DNB983011:DNB983014 DWX983011:DWX983014 EGT983011:EGT983014 EQP983011:EQP983014 FAL983011:FAL983014 FKH983011:FKH983014 FUD983011:FUD983014 GDZ983011:GDZ983014 GNV983011:GNV983014 GXR983011:GXR983014 HHN983011:HHN983014 HRJ983011:HRJ983014 IBF983011:IBF983014 ILB983011:ILB983014 IUX983011:IUX983014 JET983011:JET983014 JOP983011:JOP983014 JYL983011:JYL983014 KIH983011:KIH983014 KSD983011:KSD983014 LBZ983011:LBZ983014 LLV983011:LLV983014 LVR983011:LVR983014 MFN983011:MFN983014 MPJ983011:MPJ983014 MZF983011:MZF983014 NJB983011:NJB983014 NSX983011:NSX983014 OCT983011:OCT983014 OMP983011:OMP983014 OWL983011:OWL983014 PGH983011:PGH983014 PQD983011:PQD983014 PZZ983011:PZZ983014 QJV983011:QJV983014 QTR983011:QTR983014 RDN983011:RDN983014 RNJ983011:RNJ983014 RXF983011:RXF983014 SHB983011:SHB983014 SQX983011:SQX983014 TAT983011:TAT983014 TKP983011:TKP983014 TUL983011:TUL983014 UEH983011:UEH983014 UOD983011:UOD983014 UXZ983011:UXZ983014 VHV983011:VHV983014 VRR983011:VRR983014 WBN983011:WBN983014 WLJ983011:WLJ983014 WVF983011:WVF983014 C65503:C65504 IT65503:IT65504 SP65503:SP65504 ACL65503:ACL65504 AMH65503:AMH65504 AWD65503:AWD65504 BFZ65503:BFZ65504 BPV65503:BPV65504 BZR65503:BZR65504 CJN65503:CJN65504 CTJ65503:CTJ65504 DDF65503:DDF65504 DNB65503:DNB65504 DWX65503:DWX65504 EGT65503:EGT65504 EQP65503:EQP65504 FAL65503:FAL65504 FKH65503:FKH65504 FUD65503:FUD65504 GDZ65503:GDZ65504 GNV65503:GNV65504 GXR65503:GXR65504 HHN65503:HHN65504 HRJ65503:HRJ65504 IBF65503:IBF65504 ILB65503:ILB65504 IUX65503:IUX65504 JET65503:JET65504 JOP65503:JOP65504 JYL65503:JYL65504 KIH65503:KIH65504 KSD65503:KSD65504 LBZ65503:LBZ65504 LLV65503:LLV65504 LVR65503:LVR65504 MFN65503:MFN65504 MPJ65503:MPJ65504 MZF65503:MZF65504 NJB65503:NJB65504 NSX65503:NSX65504 OCT65503:OCT65504 OMP65503:OMP65504 OWL65503:OWL65504 PGH65503:PGH65504 PQD65503:PQD65504 PZZ65503:PZZ65504 QJV65503:QJV65504 QTR65503:QTR65504 RDN65503:RDN65504 RNJ65503:RNJ65504 RXF65503:RXF65504 SHB65503:SHB65504 SQX65503:SQX65504 TAT65503:TAT65504 TKP65503:TKP65504 TUL65503:TUL65504 UEH65503:UEH65504 UOD65503:UOD65504 UXZ65503:UXZ65504 VHV65503:VHV65504 VRR65503:VRR65504 WBN65503:WBN65504 WLJ65503:WLJ65504 WVF65503:WVF65504 C131039:C131040 IT131039:IT131040 SP131039:SP131040 ACL131039:ACL131040 AMH131039:AMH131040 AWD131039:AWD131040 BFZ131039:BFZ131040 BPV131039:BPV131040 BZR131039:BZR131040 CJN131039:CJN131040 CTJ131039:CTJ131040 DDF131039:DDF131040 DNB131039:DNB131040 DWX131039:DWX131040 EGT131039:EGT131040 EQP131039:EQP131040 FAL131039:FAL131040 FKH131039:FKH131040 FUD131039:FUD131040 GDZ131039:GDZ131040 GNV131039:GNV131040 GXR131039:GXR131040 HHN131039:HHN131040 HRJ131039:HRJ131040 IBF131039:IBF131040 ILB131039:ILB131040 IUX131039:IUX131040 JET131039:JET131040 JOP131039:JOP131040 JYL131039:JYL131040 KIH131039:KIH131040 KSD131039:KSD131040 LBZ131039:LBZ131040 LLV131039:LLV131040 LVR131039:LVR131040 MFN131039:MFN131040 MPJ131039:MPJ131040 MZF131039:MZF131040 NJB131039:NJB131040 NSX131039:NSX131040 OCT131039:OCT131040 OMP131039:OMP131040 OWL131039:OWL131040 PGH131039:PGH131040 PQD131039:PQD131040 PZZ131039:PZZ131040 QJV131039:QJV131040 QTR131039:QTR131040 RDN131039:RDN131040 RNJ131039:RNJ131040 RXF131039:RXF131040 SHB131039:SHB131040 SQX131039:SQX131040 TAT131039:TAT131040 TKP131039:TKP131040 TUL131039:TUL131040 UEH131039:UEH131040 UOD131039:UOD131040 UXZ131039:UXZ131040 VHV131039:VHV131040 VRR131039:VRR131040 WBN131039:WBN131040 WLJ131039:WLJ131040 WVF131039:WVF131040 C196575:C196576 IT196575:IT196576 SP196575:SP196576 ACL196575:ACL196576 AMH196575:AMH196576 AWD196575:AWD196576 BFZ196575:BFZ196576 BPV196575:BPV196576 BZR196575:BZR196576 CJN196575:CJN196576 CTJ196575:CTJ196576 DDF196575:DDF196576 DNB196575:DNB196576 DWX196575:DWX196576 EGT196575:EGT196576 EQP196575:EQP196576 FAL196575:FAL196576 FKH196575:FKH196576 FUD196575:FUD196576 GDZ196575:GDZ196576 GNV196575:GNV196576 GXR196575:GXR196576 HHN196575:HHN196576 HRJ196575:HRJ196576 IBF196575:IBF196576 ILB196575:ILB196576 IUX196575:IUX196576 JET196575:JET196576 JOP196575:JOP196576 JYL196575:JYL196576 KIH196575:KIH196576 KSD196575:KSD196576 LBZ196575:LBZ196576 LLV196575:LLV196576 LVR196575:LVR196576 MFN196575:MFN196576 MPJ196575:MPJ196576 MZF196575:MZF196576 NJB196575:NJB196576 NSX196575:NSX196576 OCT196575:OCT196576 OMP196575:OMP196576 OWL196575:OWL196576 PGH196575:PGH196576 PQD196575:PQD196576 PZZ196575:PZZ196576 QJV196575:QJV196576 QTR196575:QTR196576 RDN196575:RDN196576 RNJ196575:RNJ196576 RXF196575:RXF196576 SHB196575:SHB196576 SQX196575:SQX196576 TAT196575:TAT196576 TKP196575:TKP196576 TUL196575:TUL196576 UEH196575:UEH196576 UOD196575:UOD196576 UXZ196575:UXZ196576 VHV196575:VHV196576 VRR196575:VRR196576 WBN196575:WBN196576 WLJ196575:WLJ196576 WVF196575:WVF196576 C262111:C262112 IT262111:IT262112 SP262111:SP262112 ACL262111:ACL262112 AMH262111:AMH262112 AWD262111:AWD262112 BFZ262111:BFZ262112 BPV262111:BPV262112 BZR262111:BZR262112 CJN262111:CJN262112 CTJ262111:CTJ262112 DDF262111:DDF262112 DNB262111:DNB262112 DWX262111:DWX262112 EGT262111:EGT262112 EQP262111:EQP262112 FAL262111:FAL262112 FKH262111:FKH262112 FUD262111:FUD262112 GDZ262111:GDZ262112 GNV262111:GNV262112 GXR262111:GXR262112 HHN262111:HHN262112 HRJ262111:HRJ262112 IBF262111:IBF262112 ILB262111:ILB262112 IUX262111:IUX262112 JET262111:JET262112 JOP262111:JOP262112 JYL262111:JYL262112 KIH262111:KIH262112 KSD262111:KSD262112 LBZ262111:LBZ262112 LLV262111:LLV262112 LVR262111:LVR262112 MFN262111:MFN262112 MPJ262111:MPJ262112 MZF262111:MZF262112 NJB262111:NJB262112 NSX262111:NSX262112 OCT262111:OCT262112 OMP262111:OMP262112 OWL262111:OWL262112 PGH262111:PGH262112 PQD262111:PQD262112 PZZ262111:PZZ262112 QJV262111:QJV262112 QTR262111:QTR262112 RDN262111:RDN262112 RNJ262111:RNJ262112 RXF262111:RXF262112 SHB262111:SHB262112 SQX262111:SQX262112 TAT262111:TAT262112 TKP262111:TKP262112 TUL262111:TUL262112 UEH262111:UEH262112 UOD262111:UOD262112 UXZ262111:UXZ262112 VHV262111:VHV262112 VRR262111:VRR262112 WBN262111:WBN262112 WLJ262111:WLJ262112 WVF262111:WVF262112 C327647:C327648 IT327647:IT327648 SP327647:SP327648 ACL327647:ACL327648 AMH327647:AMH327648 AWD327647:AWD327648 BFZ327647:BFZ327648 BPV327647:BPV327648 BZR327647:BZR327648 CJN327647:CJN327648 CTJ327647:CTJ327648 DDF327647:DDF327648 DNB327647:DNB327648 DWX327647:DWX327648 EGT327647:EGT327648 EQP327647:EQP327648 FAL327647:FAL327648 FKH327647:FKH327648 FUD327647:FUD327648 GDZ327647:GDZ327648 GNV327647:GNV327648 GXR327647:GXR327648 HHN327647:HHN327648 HRJ327647:HRJ327648 IBF327647:IBF327648 ILB327647:ILB327648 IUX327647:IUX327648 JET327647:JET327648 JOP327647:JOP327648 JYL327647:JYL327648 KIH327647:KIH327648 KSD327647:KSD327648 LBZ327647:LBZ327648 LLV327647:LLV327648 LVR327647:LVR327648 MFN327647:MFN327648 MPJ327647:MPJ327648 MZF327647:MZF327648 NJB327647:NJB327648 NSX327647:NSX327648 OCT327647:OCT327648 OMP327647:OMP327648 OWL327647:OWL327648 PGH327647:PGH327648 PQD327647:PQD327648 PZZ327647:PZZ327648 QJV327647:QJV327648 QTR327647:QTR327648 RDN327647:RDN327648 RNJ327647:RNJ327648 RXF327647:RXF327648 SHB327647:SHB327648 SQX327647:SQX327648 TAT327647:TAT327648 TKP327647:TKP327648 TUL327647:TUL327648 UEH327647:UEH327648 UOD327647:UOD327648 UXZ327647:UXZ327648 VHV327647:VHV327648 VRR327647:VRR327648 WBN327647:WBN327648 WLJ327647:WLJ327648 WVF327647:WVF327648 C393183:C393184 IT393183:IT393184 SP393183:SP393184 ACL393183:ACL393184 AMH393183:AMH393184 AWD393183:AWD393184 BFZ393183:BFZ393184 BPV393183:BPV393184 BZR393183:BZR393184 CJN393183:CJN393184 CTJ393183:CTJ393184 DDF393183:DDF393184 DNB393183:DNB393184 DWX393183:DWX393184 EGT393183:EGT393184 EQP393183:EQP393184 FAL393183:FAL393184 FKH393183:FKH393184 FUD393183:FUD393184 GDZ393183:GDZ393184 GNV393183:GNV393184 GXR393183:GXR393184 HHN393183:HHN393184 HRJ393183:HRJ393184 IBF393183:IBF393184 ILB393183:ILB393184 IUX393183:IUX393184 JET393183:JET393184 JOP393183:JOP393184 JYL393183:JYL393184 KIH393183:KIH393184 KSD393183:KSD393184 LBZ393183:LBZ393184 LLV393183:LLV393184 LVR393183:LVR393184 MFN393183:MFN393184 MPJ393183:MPJ393184 MZF393183:MZF393184 NJB393183:NJB393184 NSX393183:NSX393184 OCT393183:OCT393184 OMP393183:OMP393184 OWL393183:OWL393184 PGH393183:PGH393184 PQD393183:PQD393184 PZZ393183:PZZ393184 QJV393183:QJV393184 QTR393183:QTR393184 RDN393183:RDN393184 RNJ393183:RNJ393184 RXF393183:RXF393184 SHB393183:SHB393184 SQX393183:SQX393184 TAT393183:TAT393184 TKP393183:TKP393184 TUL393183:TUL393184 UEH393183:UEH393184 UOD393183:UOD393184 UXZ393183:UXZ393184 VHV393183:VHV393184 VRR393183:VRR393184 WBN393183:WBN393184 WLJ393183:WLJ393184 WVF393183:WVF393184 C458719:C458720 IT458719:IT458720 SP458719:SP458720 ACL458719:ACL458720 AMH458719:AMH458720 AWD458719:AWD458720 BFZ458719:BFZ458720 BPV458719:BPV458720 BZR458719:BZR458720 CJN458719:CJN458720 CTJ458719:CTJ458720 DDF458719:DDF458720 DNB458719:DNB458720 DWX458719:DWX458720 EGT458719:EGT458720 EQP458719:EQP458720 FAL458719:FAL458720 FKH458719:FKH458720 FUD458719:FUD458720 GDZ458719:GDZ458720 GNV458719:GNV458720 GXR458719:GXR458720 HHN458719:HHN458720 HRJ458719:HRJ458720 IBF458719:IBF458720 ILB458719:ILB458720 IUX458719:IUX458720 JET458719:JET458720 JOP458719:JOP458720 JYL458719:JYL458720 KIH458719:KIH458720 KSD458719:KSD458720 LBZ458719:LBZ458720 LLV458719:LLV458720 LVR458719:LVR458720 MFN458719:MFN458720 MPJ458719:MPJ458720 MZF458719:MZF458720 NJB458719:NJB458720 NSX458719:NSX458720 OCT458719:OCT458720 OMP458719:OMP458720 OWL458719:OWL458720 PGH458719:PGH458720 PQD458719:PQD458720 PZZ458719:PZZ458720 QJV458719:QJV458720 QTR458719:QTR458720 RDN458719:RDN458720 RNJ458719:RNJ458720 RXF458719:RXF458720 SHB458719:SHB458720 SQX458719:SQX458720 TAT458719:TAT458720 TKP458719:TKP458720 TUL458719:TUL458720 UEH458719:UEH458720 UOD458719:UOD458720 UXZ458719:UXZ458720 VHV458719:VHV458720 VRR458719:VRR458720 WBN458719:WBN458720 WLJ458719:WLJ458720 WVF458719:WVF458720 C524255:C524256 IT524255:IT524256 SP524255:SP524256 ACL524255:ACL524256 AMH524255:AMH524256 AWD524255:AWD524256 BFZ524255:BFZ524256 BPV524255:BPV524256 BZR524255:BZR524256 CJN524255:CJN524256 CTJ524255:CTJ524256 DDF524255:DDF524256 DNB524255:DNB524256 DWX524255:DWX524256 EGT524255:EGT524256 EQP524255:EQP524256 FAL524255:FAL524256 FKH524255:FKH524256 FUD524255:FUD524256 GDZ524255:GDZ524256 GNV524255:GNV524256 GXR524255:GXR524256 HHN524255:HHN524256 HRJ524255:HRJ524256 IBF524255:IBF524256 ILB524255:ILB524256 IUX524255:IUX524256 JET524255:JET524256 JOP524255:JOP524256 JYL524255:JYL524256 KIH524255:KIH524256 KSD524255:KSD524256 LBZ524255:LBZ524256 LLV524255:LLV524256 LVR524255:LVR524256 MFN524255:MFN524256 MPJ524255:MPJ524256 MZF524255:MZF524256 NJB524255:NJB524256 NSX524255:NSX524256 OCT524255:OCT524256 OMP524255:OMP524256 OWL524255:OWL524256 PGH524255:PGH524256 PQD524255:PQD524256 PZZ524255:PZZ524256 QJV524255:QJV524256 QTR524255:QTR524256 RDN524255:RDN524256 RNJ524255:RNJ524256 RXF524255:RXF524256 SHB524255:SHB524256 SQX524255:SQX524256 TAT524255:TAT524256 TKP524255:TKP524256 TUL524255:TUL524256 UEH524255:UEH524256 UOD524255:UOD524256 UXZ524255:UXZ524256 VHV524255:VHV524256 VRR524255:VRR524256 WBN524255:WBN524256 WLJ524255:WLJ524256 WVF524255:WVF524256 C589791:C589792 IT589791:IT589792 SP589791:SP589792 ACL589791:ACL589792 AMH589791:AMH589792 AWD589791:AWD589792 BFZ589791:BFZ589792 BPV589791:BPV589792 BZR589791:BZR589792 CJN589791:CJN589792 CTJ589791:CTJ589792 DDF589791:DDF589792 DNB589791:DNB589792 DWX589791:DWX589792 EGT589791:EGT589792 EQP589791:EQP589792 FAL589791:FAL589792 FKH589791:FKH589792 FUD589791:FUD589792 GDZ589791:GDZ589792 GNV589791:GNV589792 GXR589791:GXR589792 HHN589791:HHN589792 HRJ589791:HRJ589792 IBF589791:IBF589792 ILB589791:ILB589792 IUX589791:IUX589792 JET589791:JET589792 JOP589791:JOP589792 JYL589791:JYL589792 KIH589791:KIH589792 KSD589791:KSD589792 LBZ589791:LBZ589792 LLV589791:LLV589792 LVR589791:LVR589792 MFN589791:MFN589792 MPJ589791:MPJ589792 MZF589791:MZF589792 NJB589791:NJB589792 NSX589791:NSX589792 OCT589791:OCT589792 OMP589791:OMP589792 OWL589791:OWL589792 PGH589791:PGH589792 PQD589791:PQD589792 PZZ589791:PZZ589792 QJV589791:QJV589792 QTR589791:QTR589792 RDN589791:RDN589792 RNJ589791:RNJ589792 RXF589791:RXF589792 SHB589791:SHB589792 SQX589791:SQX589792 TAT589791:TAT589792 TKP589791:TKP589792 TUL589791:TUL589792 UEH589791:UEH589792 UOD589791:UOD589792 UXZ589791:UXZ589792 VHV589791:VHV589792 VRR589791:VRR589792 WBN589791:WBN589792 WLJ589791:WLJ589792 WVF589791:WVF589792 C655327:C655328 IT655327:IT655328 SP655327:SP655328 ACL655327:ACL655328 AMH655327:AMH655328 AWD655327:AWD655328 BFZ655327:BFZ655328 BPV655327:BPV655328 BZR655327:BZR655328 CJN655327:CJN655328 CTJ655327:CTJ655328 DDF655327:DDF655328 DNB655327:DNB655328 DWX655327:DWX655328 EGT655327:EGT655328 EQP655327:EQP655328 FAL655327:FAL655328 FKH655327:FKH655328 FUD655327:FUD655328 GDZ655327:GDZ655328 GNV655327:GNV655328 GXR655327:GXR655328 HHN655327:HHN655328 HRJ655327:HRJ655328 IBF655327:IBF655328 ILB655327:ILB655328 IUX655327:IUX655328 JET655327:JET655328 JOP655327:JOP655328 JYL655327:JYL655328 KIH655327:KIH655328 KSD655327:KSD655328 LBZ655327:LBZ655328 LLV655327:LLV655328 LVR655327:LVR655328 MFN655327:MFN655328 MPJ655327:MPJ655328 MZF655327:MZF655328 NJB655327:NJB655328 NSX655327:NSX655328 OCT655327:OCT655328 OMP655327:OMP655328 OWL655327:OWL655328 PGH655327:PGH655328 PQD655327:PQD655328 PZZ655327:PZZ655328 QJV655327:QJV655328 QTR655327:QTR655328 RDN655327:RDN655328 RNJ655327:RNJ655328 RXF655327:RXF655328 SHB655327:SHB655328 SQX655327:SQX655328 TAT655327:TAT655328 TKP655327:TKP655328 TUL655327:TUL655328 UEH655327:UEH655328 UOD655327:UOD655328 UXZ655327:UXZ655328 VHV655327:VHV655328 VRR655327:VRR655328 WBN655327:WBN655328 WLJ655327:WLJ655328 WVF655327:WVF655328 C720863:C720864 IT720863:IT720864 SP720863:SP720864 ACL720863:ACL720864 AMH720863:AMH720864 AWD720863:AWD720864 BFZ720863:BFZ720864 BPV720863:BPV720864 BZR720863:BZR720864 CJN720863:CJN720864 CTJ720863:CTJ720864 DDF720863:DDF720864 DNB720863:DNB720864 DWX720863:DWX720864 EGT720863:EGT720864 EQP720863:EQP720864 FAL720863:FAL720864 FKH720863:FKH720864 FUD720863:FUD720864 GDZ720863:GDZ720864 GNV720863:GNV720864 GXR720863:GXR720864 HHN720863:HHN720864 HRJ720863:HRJ720864 IBF720863:IBF720864 ILB720863:ILB720864 IUX720863:IUX720864 JET720863:JET720864 JOP720863:JOP720864 JYL720863:JYL720864 KIH720863:KIH720864 KSD720863:KSD720864 LBZ720863:LBZ720864 LLV720863:LLV720864 LVR720863:LVR720864 MFN720863:MFN720864 MPJ720863:MPJ720864 MZF720863:MZF720864 NJB720863:NJB720864 NSX720863:NSX720864 OCT720863:OCT720864 OMP720863:OMP720864 OWL720863:OWL720864 PGH720863:PGH720864 PQD720863:PQD720864 PZZ720863:PZZ720864 QJV720863:QJV720864 QTR720863:QTR720864 RDN720863:RDN720864 RNJ720863:RNJ720864 RXF720863:RXF720864 SHB720863:SHB720864 SQX720863:SQX720864 TAT720863:TAT720864 TKP720863:TKP720864 TUL720863:TUL720864 UEH720863:UEH720864 UOD720863:UOD720864 UXZ720863:UXZ720864 VHV720863:VHV720864 VRR720863:VRR720864 WBN720863:WBN720864 WLJ720863:WLJ720864 WVF720863:WVF720864 C786399:C786400 IT786399:IT786400 SP786399:SP786400 ACL786399:ACL786400 AMH786399:AMH786400 AWD786399:AWD786400 BFZ786399:BFZ786400 BPV786399:BPV786400 BZR786399:BZR786400 CJN786399:CJN786400 CTJ786399:CTJ786400 DDF786399:DDF786400 DNB786399:DNB786400 DWX786399:DWX786400 EGT786399:EGT786400 EQP786399:EQP786400 FAL786399:FAL786400 FKH786399:FKH786400 FUD786399:FUD786400 GDZ786399:GDZ786400 GNV786399:GNV786400 GXR786399:GXR786400 HHN786399:HHN786400 HRJ786399:HRJ786400 IBF786399:IBF786400 ILB786399:ILB786400 IUX786399:IUX786400 JET786399:JET786400 JOP786399:JOP786400 JYL786399:JYL786400 KIH786399:KIH786400 KSD786399:KSD786400 LBZ786399:LBZ786400 LLV786399:LLV786400 LVR786399:LVR786400 MFN786399:MFN786400 MPJ786399:MPJ786400 MZF786399:MZF786400 NJB786399:NJB786400 NSX786399:NSX786400 OCT786399:OCT786400 OMP786399:OMP786400 OWL786399:OWL786400 PGH786399:PGH786400 PQD786399:PQD786400 PZZ786399:PZZ786400 QJV786399:QJV786400 QTR786399:QTR786400 RDN786399:RDN786400 RNJ786399:RNJ786400 RXF786399:RXF786400 SHB786399:SHB786400 SQX786399:SQX786400 TAT786399:TAT786400 TKP786399:TKP786400 TUL786399:TUL786400 UEH786399:UEH786400 UOD786399:UOD786400 UXZ786399:UXZ786400 VHV786399:VHV786400 VRR786399:VRR786400 WBN786399:WBN786400 WLJ786399:WLJ786400 WVF786399:WVF786400 C851935:C851936 IT851935:IT851936 SP851935:SP851936 ACL851935:ACL851936 AMH851935:AMH851936 AWD851935:AWD851936 BFZ851935:BFZ851936 BPV851935:BPV851936 BZR851935:BZR851936 CJN851935:CJN851936 CTJ851935:CTJ851936 DDF851935:DDF851936 DNB851935:DNB851936 DWX851935:DWX851936 EGT851935:EGT851936 EQP851935:EQP851936 FAL851935:FAL851936 FKH851935:FKH851936 FUD851935:FUD851936 GDZ851935:GDZ851936 GNV851935:GNV851936 GXR851935:GXR851936 HHN851935:HHN851936 HRJ851935:HRJ851936 IBF851935:IBF851936 ILB851935:ILB851936 IUX851935:IUX851936 JET851935:JET851936 JOP851935:JOP851936 JYL851935:JYL851936 KIH851935:KIH851936 KSD851935:KSD851936 LBZ851935:LBZ851936 LLV851935:LLV851936 LVR851935:LVR851936 MFN851935:MFN851936 MPJ851935:MPJ851936 MZF851935:MZF851936 NJB851935:NJB851936 NSX851935:NSX851936 OCT851935:OCT851936 OMP851935:OMP851936 OWL851935:OWL851936 PGH851935:PGH851936 PQD851935:PQD851936 PZZ851935:PZZ851936 QJV851935:QJV851936 QTR851935:QTR851936 RDN851935:RDN851936 RNJ851935:RNJ851936 RXF851935:RXF851936 SHB851935:SHB851936 SQX851935:SQX851936 TAT851935:TAT851936 TKP851935:TKP851936 TUL851935:TUL851936 UEH851935:UEH851936 UOD851935:UOD851936 UXZ851935:UXZ851936 VHV851935:VHV851936 VRR851935:VRR851936 WBN851935:WBN851936 WLJ851935:WLJ851936 WVF851935:WVF851936 C917471:C917472 IT917471:IT917472 SP917471:SP917472 ACL917471:ACL917472 AMH917471:AMH917472 AWD917471:AWD917472 BFZ917471:BFZ917472 BPV917471:BPV917472 BZR917471:BZR917472 CJN917471:CJN917472 CTJ917471:CTJ917472 DDF917471:DDF917472 DNB917471:DNB917472 DWX917471:DWX917472 EGT917471:EGT917472 EQP917471:EQP917472 FAL917471:FAL917472 FKH917471:FKH917472 FUD917471:FUD917472 GDZ917471:GDZ917472 GNV917471:GNV917472 GXR917471:GXR917472 HHN917471:HHN917472 HRJ917471:HRJ917472 IBF917471:IBF917472 ILB917471:ILB917472 IUX917471:IUX917472 JET917471:JET917472 JOP917471:JOP917472 JYL917471:JYL917472 KIH917471:KIH917472 KSD917471:KSD917472 LBZ917471:LBZ917472 LLV917471:LLV917472 LVR917471:LVR917472 MFN917471:MFN917472 MPJ917471:MPJ917472 MZF917471:MZF917472 NJB917471:NJB917472 NSX917471:NSX917472 OCT917471:OCT917472 OMP917471:OMP917472 OWL917471:OWL917472 PGH917471:PGH917472 PQD917471:PQD917472 PZZ917471:PZZ917472 QJV917471:QJV917472 QTR917471:QTR917472 RDN917471:RDN917472 RNJ917471:RNJ917472 RXF917471:RXF917472 SHB917471:SHB917472 SQX917471:SQX917472 TAT917471:TAT917472 TKP917471:TKP917472 TUL917471:TUL917472 UEH917471:UEH917472 UOD917471:UOD917472 UXZ917471:UXZ917472 VHV917471:VHV917472 VRR917471:VRR917472 WBN917471:WBN917472 WLJ917471:WLJ917472 WVF917471:WVF917472 C983007:C983008 IT983007:IT983008 SP983007:SP983008 ACL983007:ACL983008 AMH983007:AMH983008 AWD983007:AWD983008 BFZ983007:BFZ983008 BPV983007:BPV983008 BZR983007:BZR983008 CJN983007:CJN983008 CTJ983007:CTJ983008 DDF983007:DDF983008 DNB983007:DNB983008 DWX983007:DWX983008 EGT983007:EGT983008 EQP983007:EQP983008 FAL983007:FAL983008 FKH983007:FKH983008 FUD983007:FUD983008 GDZ983007:GDZ983008 GNV983007:GNV983008 GXR983007:GXR983008 HHN983007:HHN983008 HRJ983007:HRJ983008 IBF983007:IBF983008 ILB983007:ILB983008 IUX983007:IUX983008 JET983007:JET983008 JOP983007:JOP983008 JYL983007:JYL983008 KIH983007:KIH983008 KSD983007:KSD983008 LBZ983007:LBZ983008 LLV983007:LLV983008 LVR983007:LVR983008 MFN983007:MFN983008 MPJ983007:MPJ983008 MZF983007:MZF983008 NJB983007:NJB983008 NSX983007:NSX983008 OCT983007:OCT983008 OMP983007:OMP983008 OWL983007:OWL983008 PGH983007:PGH983008 PQD983007:PQD983008 PZZ983007:PZZ983008 QJV983007:QJV983008 QTR983007:QTR983008 RDN983007:RDN983008 RNJ983007:RNJ983008 RXF983007:RXF983008 SHB983007:SHB983008 SQX983007:SQX983008 TAT983007:TAT983008 TKP983007:TKP983008 TUL983007:TUL983008 UEH983007:UEH983008 UOD983007:UOD983008 UXZ983007:UXZ983008 VHV983007:VHV983008 VRR983007:VRR983008 WBN983007:WBN983008 WLJ983007:WLJ983008 WVF983007:WVF983008 C65513 IT65513 SP65513 ACL65513 AMH65513 AWD65513 BFZ65513 BPV65513 BZR65513 CJN65513 CTJ65513 DDF65513 DNB65513 DWX65513 EGT65513 EQP65513 FAL65513 FKH65513 FUD65513 GDZ65513 GNV65513 GXR65513 HHN65513 HRJ65513 IBF65513 ILB65513 IUX65513 JET65513 JOP65513 JYL65513 KIH65513 KSD65513 LBZ65513 LLV65513 LVR65513 MFN65513 MPJ65513 MZF65513 NJB65513 NSX65513 OCT65513 OMP65513 OWL65513 PGH65513 PQD65513 PZZ65513 QJV65513 QTR65513 RDN65513 RNJ65513 RXF65513 SHB65513 SQX65513 TAT65513 TKP65513 TUL65513 UEH65513 UOD65513 UXZ65513 VHV65513 VRR65513 WBN65513 WLJ65513 WVF65513 C131049 IT131049 SP131049 ACL131049 AMH131049 AWD131049 BFZ131049 BPV131049 BZR131049 CJN131049 CTJ131049 DDF131049 DNB131049 DWX131049 EGT131049 EQP131049 FAL131049 FKH131049 FUD131049 GDZ131049 GNV131049 GXR131049 HHN131049 HRJ131049 IBF131049 ILB131049 IUX131049 JET131049 JOP131049 JYL131049 KIH131049 KSD131049 LBZ131049 LLV131049 LVR131049 MFN131049 MPJ131049 MZF131049 NJB131049 NSX131049 OCT131049 OMP131049 OWL131049 PGH131049 PQD131049 PZZ131049 QJV131049 QTR131049 RDN131049 RNJ131049 RXF131049 SHB131049 SQX131049 TAT131049 TKP131049 TUL131049 UEH131049 UOD131049 UXZ131049 VHV131049 VRR131049 WBN131049 WLJ131049 WVF131049 C196585 IT196585 SP196585 ACL196585 AMH196585 AWD196585 BFZ196585 BPV196585 BZR196585 CJN196585 CTJ196585 DDF196585 DNB196585 DWX196585 EGT196585 EQP196585 FAL196585 FKH196585 FUD196585 GDZ196585 GNV196585 GXR196585 HHN196585 HRJ196585 IBF196585 ILB196585 IUX196585 JET196585 JOP196585 JYL196585 KIH196585 KSD196585 LBZ196585 LLV196585 LVR196585 MFN196585 MPJ196585 MZF196585 NJB196585 NSX196585 OCT196585 OMP196585 OWL196585 PGH196585 PQD196585 PZZ196585 QJV196585 QTR196585 RDN196585 RNJ196585 RXF196585 SHB196585 SQX196585 TAT196585 TKP196585 TUL196585 UEH196585 UOD196585 UXZ196585 VHV196585 VRR196585 WBN196585 WLJ196585 WVF196585 C262121 IT262121 SP262121 ACL262121 AMH262121 AWD262121 BFZ262121 BPV262121 BZR262121 CJN262121 CTJ262121 DDF262121 DNB262121 DWX262121 EGT262121 EQP262121 FAL262121 FKH262121 FUD262121 GDZ262121 GNV262121 GXR262121 HHN262121 HRJ262121 IBF262121 ILB262121 IUX262121 JET262121 JOP262121 JYL262121 KIH262121 KSD262121 LBZ262121 LLV262121 LVR262121 MFN262121 MPJ262121 MZF262121 NJB262121 NSX262121 OCT262121 OMP262121 OWL262121 PGH262121 PQD262121 PZZ262121 QJV262121 QTR262121 RDN262121 RNJ262121 RXF262121 SHB262121 SQX262121 TAT262121 TKP262121 TUL262121 UEH262121 UOD262121 UXZ262121 VHV262121 VRR262121 WBN262121 WLJ262121 WVF262121 C327657 IT327657 SP327657 ACL327657 AMH327657 AWD327657 BFZ327657 BPV327657 BZR327657 CJN327657 CTJ327657 DDF327657 DNB327657 DWX327657 EGT327657 EQP327657 FAL327657 FKH327657 FUD327657 GDZ327657 GNV327657 GXR327657 HHN327657 HRJ327657 IBF327657 ILB327657 IUX327657 JET327657 JOP327657 JYL327657 KIH327657 KSD327657 LBZ327657 LLV327657 LVR327657 MFN327657 MPJ327657 MZF327657 NJB327657 NSX327657 OCT327657 OMP327657 OWL327657 PGH327657 PQD327657 PZZ327657 QJV327657 QTR327657 RDN327657 RNJ327657 RXF327657 SHB327657 SQX327657 TAT327657 TKP327657 TUL327657 UEH327657 UOD327657 UXZ327657 VHV327657 VRR327657 WBN327657 WLJ327657 WVF327657 C393193 IT393193 SP393193 ACL393193 AMH393193 AWD393193 BFZ393193 BPV393193 BZR393193 CJN393193 CTJ393193 DDF393193 DNB393193 DWX393193 EGT393193 EQP393193 FAL393193 FKH393193 FUD393193 GDZ393193 GNV393193 GXR393193 HHN393193 HRJ393193 IBF393193 ILB393193 IUX393193 JET393193 JOP393193 JYL393193 KIH393193 KSD393193 LBZ393193 LLV393193 LVR393193 MFN393193 MPJ393193 MZF393193 NJB393193 NSX393193 OCT393193 OMP393193 OWL393193 PGH393193 PQD393193 PZZ393193 QJV393193 QTR393193 RDN393193 RNJ393193 RXF393193 SHB393193 SQX393193 TAT393193 TKP393193 TUL393193 UEH393193 UOD393193 UXZ393193 VHV393193 VRR393193 WBN393193 WLJ393193 WVF393193 C458729 IT458729 SP458729 ACL458729 AMH458729 AWD458729 BFZ458729 BPV458729 BZR458729 CJN458729 CTJ458729 DDF458729 DNB458729 DWX458729 EGT458729 EQP458729 FAL458729 FKH458729 FUD458729 GDZ458729 GNV458729 GXR458729 HHN458729 HRJ458729 IBF458729 ILB458729 IUX458729 JET458729 JOP458729 JYL458729 KIH458729 KSD458729 LBZ458729 LLV458729 LVR458729 MFN458729 MPJ458729 MZF458729 NJB458729 NSX458729 OCT458729 OMP458729 OWL458729 PGH458729 PQD458729 PZZ458729 QJV458729 QTR458729 RDN458729 RNJ458729 RXF458729 SHB458729 SQX458729 TAT458729 TKP458729 TUL458729 UEH458729 UOD458729 UXZ458729 VHV458729 VRR458729 WBN458729 WLJ458729 WVF458729 C524265 IT524265 SP524265 ACL524265 AMH524265 AWD524265 BFZ524265 BPV524265 BZR524265 CJN524265 CTJ524265 DDF524265 DNB524265 DWX524265 EGT524265 EQP524265 FAL524265 FKH524265 FUD524265 GDZ524265 GNV524265 GXR524265 HHN524265 HRJ524265 IBF524265 ILB524265 IUX524265 JET524265 JOP524265 JYL524265 KIH524265 KSD524265 LBZ524265 LLV524265 LVR524265 MFN524265 MPJ524265 MZF524265 NJB524265 NSX524265 OCT524265 OMP524265 OWL524265 PGH524265 PQD524265 PZZ524265 QJV524265 QTR524265 RDN524265 RNJ524265 RXF524265 SHB524265 SQX524265 TAT524265 TKP524265 TUL524265 UEH524265 UOD524265 UXZ524265 VHV524265 VRR524265 WBN524265 WLJ524265 WVF524265 C589801 IT589801 SP589801 ACL589801 AMH589801 AWD589801 BFZ589801 BPV589801 BZR589801 CJN589801 CTJ589801 DDF589801 DNB589801 DWX589801 EGT589801 EQP589801 FAL589801 FKH589801 FUD589801 GDZ589801 GNV589801 GXR589801 HHN589801 HRJ589801 IBF589801 ILB589801 IUX589801 JET589801 JOP589801 JYL589801 KIH589801 KSD589801 LBZ589801 LLV589801 LVR589801 MFN589801 MPJ589801 MZF589801 NJB589801 NSX589801 OCT589801 OMP589801 OWL589801 PGH589801 PQD589801 PZZ589801 QJV589801 QTR589801 RDN589801 RNJ589801 RXF589801 SHB589801 SQX589801 TAT589801 TKP589801 TUL589801 UEH589801 UOD589801 UXZ589801 VHV589801 VRR589801 WBN589801 WLJ589801 WVF589801 C655337 IT655337 SP655337 ACL655337 AMH655337 AWD655337 BFZ655337 BPV655337 BZR655337 CJN655337 CTJ655337 DDF655337 DNB655337 DWX655337 EGT655337 EQP655337 FAL655337 FKH655337 FUD655337 GDZ655337 GNV655337 GXR655337 HHN655337 HRJ655337 IBF655337 ILB655337 IUX655337 JET655337 JOP655337 JYL655337 KIH655337 KSD655337 LBZ655337 LLV655337 LVR655337 MFN655337 MPJ655337 MZF655337 NJB655337 NSX655337 OCT655337 OMP655337 OWL655337 PGH655337 PQD655337 PZZ655337 QJV655337 QTR655337 RDN655337 RNJ655337 RXF655337 SHB655337 SQX655337 TAT655337 TKP655337 TUL655337 UEH655337 UOD655337 UXZ655337 VHV655337 VRR655337 WBN655337 WLJ655337 WVF655337 C720873 IT720873 SP720873 ACL720873 AMH720873 AWD720873 BFZ720873 BPV720873 BZR720873 CJN720873 CTJ720873 DDF720873 DNB720873 DWX720873 EGT720873 EQP720873 FAL720873 FKH720873 FUD720873 GDZ720873 GNV720873 GXR720873 HHN720873 HRJ720873 IBF720873 ILB720873 IUX720873 JET720873 JOP720873 JYL720873 KIH720873 KSD720873 LBZ720873 LLV720873 LVR720873 MFN720873 MPJ720873 MZF720873 NJB720873 NSX720873 OCT720873 OMP720873 OWL720873 PGH720873 PQD720873 PZZ720873 QJV720873 QTR720873 RDN720873 RNJ720873 RXF720873 SHB720873 SQX720873 TAT720873 TKP720873 TUL720873 UEH720873 UOD720873 UXZ720873 VHV720873 VRR720873 WBN720873 WLJ720873 WVF720873 C786409 IT786409 SP786409 ACL786409 AMH786409 AWD786409 BFZ786409 BPV786409 BZR786409 CJN786409 CTJ786409 DDF786409 DNB786409 DWX786409 EGT786409 EQP786409 FAL786409 FKH786409 FUD786409 GDZ786409 GNV786409 GXR786409 HHN786409 HRJ786409 IBF786409 ILB786409 IUX786409 JET786409 JOP786409 JYL786409 KIH786409 KSD786409 LBZ786409 LLV786409 LVR786409 MFN786409 MPJ786409 MZF786409 NJB786409 NSX786409 OCT786409 OMP786409 OWL786409 PGH786409 PQD786409 PZZ786409 QJV786409 QTR786409 RDN786409 RNJ786409 RXF786409 SHB786409 SQX786409 TAT786409 TKP786409 TUL786409 UEH786409 UOD786409 UXZ786409 VHV786409 VRR786409 WBN786409 WLJ786409 WVF786409 C851945 IT851945 SP851945 ACL851945 AMH851945 AWD851945 BFZ851945 BPV851945 BZR851945 CJN851945 CTJ851945 DDF851945 DNB851945 DWX851945 EGT851945 EQP851945 FAL851945 FKH851945 FUD851945 GDZ851945 GNV851945 GXR851945 HHN851945 HRJ851945 IBF851945 ILB851945 IUX851945 JET851945 JOP851945 JYL851945 KIH851945 KSD851945 LBZ851945 LLV851945 LVR851945 MFN851945 MPJ851945 MZF851945 NJB851945 NSX851945 OCT851945 OMP851945 OWL851945 PGH851945 PQD851945 PZZ851945 QJV851945 QTR851945 RDN851945 RNJ851945 RXF851945 SHB851945 SQX851945 TAT851945 TKP851945 TUL851945 UEH851945 UOD851945 UXZ851945 VHV851945 VRR851945 WBN851945 WLJ851945 WVF851945 C917481 IT917481 SP917481 ACL917481 AMH917481 AWD917481 BFZ917481 BPV917481 BZR917481 CJN917481 CTJ917481 DDF917481 DNB917481 DWX917481 EGT917481 EQP917481 FAL917481 FKH917481 FUD917481 GDZ917481 GNV917481 GXR917481 HHN917481 HRJ917481 IBF917481 ILB917481 IUX917481 JET917481 JOP917481 JYL917481 KIH917481 KSD917481 LBZ917481 LLV917481 LVR917481 MFN917481 MPJ917481 MZF917481 NJB917481 NSX917481 OCT917481 OMP917481 OWL917481 PGH917481 PQD917481 PZZ917481 QJV917481 QTR917481 RDN917481 RNJ917481 RXF917481 SHB917481 SQX917481 TAT917481 TKP917481 TUL917481 UEH917481 UOD917481 UXZ917481 VHV917481 VRR917481 WBN917481 WLJ917481 WVF917481 C983017 IT983017 SP983017 ACL983017 AMH983017 AWD983017 BFZ983017 BPV983017 BZR983017 CJN983017 CTJ983017 DDF983017 DNB983017 DWX983017 EGT983017 EQP983017 FAL983017 FKH983017 FUD983017 GDZ983017 GNV983017 GXR983017 HHN983017 HRJ983017 IBF983017 ILB983017 IUX983017 JET983017 JOP983017 JYL983017 KIH983017 KSD983017 LBZ983017 LLV983017 LVR983017 MFN983017 MPJ983017 MZF983017 NJB983017 NSX983017 OCT983017 OMP983017 OWL983017 PGH983017 PQD983017 PZZ983017 QJV983017 QTR983017 RDN983017 RNJ983017 RXF983017 SHB983017 SQX983017 TAT983017 TKP983017 TUL983017 UEH983017 UOD983017 UXZ983017 VHV983017 VRR983017 WBN983017 WLJ983017 WVF983017 C65515:C65516 IT65515:IT65516 SP65515:SP65516 ACL65515:ACL65516 AMH65515:AMH65516 AWD65515:AWD65516 BFZ65515:BFZ65516 BPV65515:BPV65516 BZR65515:BZR65516 CJN65515:CJN65516 CTJ65515:CTJ65516 DDF65515:DDF65516 DNB65515:DNB65516 DWX65515:DWX65516 EGT65515:EGT65516 EQP65515:EQP65516 FAL65515:FAL65516 FKH65515:FKH65516 FUD65515:FUD65516 GDZ65515:GDZ65516 GNV65515:GNV65516 GXR65515:GXR65516 HHN65515:HHN65516 HRJ65515:HRJ65516 IBF65515:IBF65516 ILB65515:ILB65516 IUX65515:IUX65516 JET65515:JET65516 JOP65515:JOP65516 JYL65515:JYL65516 KIH65515:KIH65516 KSD65515:KSD65516 LBZ65515:LBZ65516 LLV65515:LLV65516 LVR65515:LVR65516 MFN65515:MFN65516 MPJ65515:MPJ65516 MZF65515:MZF65516 NJB65515:NJB65516 NSX65515:NSX65516 OCT65515:OCT65516 OMP65515:OMP65516 OWL65515:OWL65516 PGH65515:PGH65516 PQD65515:PQD65516 PZZ65515:PZZ65516 QJV65515:QJV65516 QTR65515:QTR65516 RDN65515:RDN65516 RNJ65515:RNJ65516 RXF65515:RXF65516 SHB65515:SHB65516 SQX65515:SQX65516 TAT65515:TAT65516 TKP65515:TKP65516 TUL65515:TUL65516 UEH65515:UEH65516 UOD65515:UOD65516 UXZ65515:UXZ65516 VHV65515:VHV65516 VRR65515:VRR65516 WBN65515:WBN65516 WLJ65515:WLJ65516 WVF65515:WVF65516 C131051:C131052 IT131051:IT131052 SP131051:SP131052 ACL131051:ACL131052 AMH131051:AMH131052 AWD131051:AWD131052 BFZ131051:BFZ131052 BPV131051:BPV131052 BZR131051:BZR131052 CJN131051:CJN131052 CTJ131051:CTJ131052 DDF131051:DDF131052 DNB131051:DNB131052 DWX131051:DWX131052 EGT131051:EGT131052 EQP131051:EQP131052 FAL131051:FAL131052 FKH131051:FKH131052 FUD131051:FUD131052 GDZ131051:GDZ131052 GNV131051:GNV131052 GXR131051:GXR131052 HHN131051:HHN131052 HRJ131051:HRJ131052 IBF131051:IBF131052 ILB131051:ILB131052 IUX131051:IUX131052 JET131051:JET131052 JOP131051:JOP131052 JYL131051:JYL131052 KIH131051:KIH131052 KSD131051:KSD131052 LBZ131051:LBZ131052 LLV131051:LLV131052 LVR131051:LVR131052 MFN131051:MFN131052 MPJ131051:MPJ131052 MZF131051:MZF131052 NJB131051:NJB131052 NSX131051:NSX131052 OCT131051:OCT131052 OMP131051:OMP131052 OWL131051:OWL131052 PGH131051:PGH131052 PQD131051:PQD131052 PZZ131051:PZZ131052 QJV131051:QJV131052 QTR131051:QTR131052 RDN131051:RDN131052 RNJ131051:RNJ131052 RXF131051:RXF131052 SHB131051:SHB131052 SQX131051:SQX131052 TAT131051:TAT131052 TKP131051:TKP131052 TUL131051:TUL131052 UEH131051:UEH131052 UOD131051:UOD131052 UXZ131051:UXZ131052 VHV131051:VHV131052 VRR131051:VRR131052 WBN131051:WBN131052 WLJ131051:WLJ131052 WVF131051:WVF131052 C196587:C196588 IT196587:IT196588 SP196587:SP196588 ACL196587:ACL196588 AMH196587:AMH196588 AWD196587:AWD196588 BFZ196587:BFZ196588 BPV196587:BPV196588 BZR196587:BZR196588 CJN196587:CJN196588 CTJ196587:CTJ196588 DDF196587:DDF196588 DNB196587:DNB196588 DWX196587:DWX196588 EGT196587:EGT196588 EQP196587:EQP196588 FAL196587:FAL196588 FKH196587:FKH196588 FUD196587:FUD196588 GDZ196587:GDZ196588 GNV196587:GNV196588 GXR196587:GXR196588 HHN196587:HHN196588 HRJ196587:HRJ196588 IBF196587:IBF196588 ILB196587:ILB196588 IUX196587:IUX196588 JET196587:JET196588 JOP196587:JOP196588 JYL196587:JYL196588 KIH196587:KIH196588 KSD196587:KSD196588 LBZ196587:LBZ196588 LLV196587:LLV196588 LVR196587:LVR196588 MFN196587:MFN196588 MPJ196587:MPJ196588 MZF196587:MZF196588 NJB196587:NJB196588 NSX196587:NSX196588 OCT196587:OCT196588 OMP196587:OMP196588 OWL196587:OWL196588 PGH196587:PGH196588 PQD196587:PQD196588 PZZ196587:PZZ196588 QJV196587:QJV196588 QTR196587:QTR196588 RDN196587:RDN196588 RNJ196587:RNJ196588 RXF196587:RXF196588 SHB196587:SHB196588 SQX196587:SQX196588 TAT196587:TAT196588 TKP196587:TKP196588 TUL196587:TUL196588 UEH196587:UEH196588 UOD196587:UOD196588 UXZ196587:UXZ196588 VHV196587:VHV196588 VRR196587:VRR196588 WBN196587:WBN196588 WLJ196587:WLJ196588 WVF196587:WVF196588 C262123:C262124 IT262123:IT262124 SP262123:SP262124 ACL262123:ACL262124 AMH262123:AMH262124 AWD262123:AWD262124 BFZ262123:BFZ262124 BPV262123:BPV262124 BZR262123:BZR262124 CJN262123:CJN262124 CTJ262123:CTJ262124 DDF262123:DDF262124 DNB262123:DNB262124 DWX262123:DWX262124 EGT262123:EGT262124 EQP262123:EQP262124 FAL262123:FAL262124 FKH262123:FKH262124 FUD262123:FUD262124 GDZ262123:GDZ262124 GNV262123:GNV262124 GXR262123:GXR262124 HHN262123:HHN262124 HRJ262123:HRJ262124 IBF262123:IBF262124 ILB262123:ILB262124 IUX262123:IUX262124 JET262123:JET262124 JOP262123:JOP262124 JYL262123:JYL262124 KIH262123:KIH262124 KSD262123:KSD262124 LBZ262123:LBZ262124 LLV262123:LLV262124 LVR262123:LVR262124 MFN262123:MFN262124 MPJ262123:MPJ262124 MZF262123:MZF262124 NJB262123:NJB262124 NSX262123:NSX262124 OCT262123:OCT262124 OMP262123:OMP262124 OWL262123:OWL262124 PGH262123:PGH262124 PQD262123:PQD262124 PZZ262123:PZZ262124 QJV262123:QJV262124 QTR262123:QTR262124 RDN262123:RDN262124 RNJ262123:RNJ262124 RXF262123:RXF262124 SHB262123:SHB262124 SQX262123:SQX262124 TAT262123:TAT262124 TKP262123:TKP262124 TUL262123:TUL262124 UEH262123:UEH262124 UOD262123:UOD262124 UXZ262123:UXZ262124 VHV262123:VHV262124 VRR262123:VRR262124 WBN262123:WBN262124 WLJ262123:WLJ262124 WVF262123:WVF262124 C327659:C327660 IT327659:IT327660 SP327659:SP327660 ACL327659:ACL327660 AMH327659:AMH327660 AWD327659:AWD327660 BFZ327659:BFZ327660 BPV327659:BPV327660 BZR327659:BZR327660 CJN327659:CJN327660 CTJ327659:CTJ327660 DDF327659:DDF327660 DNB327659:DNB327660 DWX327659:DWX327660 EGT327659:EGT327660 EQP327659:EQP327660 FAL327659:FAL327660 FKH327659:FKH327660 FUD327659:FUD327660 GDZ327659:GDZ327660 GNV327659:GNV327660 GXR327659:GXR327660 HHN327659:HHN327660 HRJ327659:HRJ327660 IBF327659:IBF327660 ILB327659:ILB327660 IUX327659:IUX327660 JET327659:JET327660 JOP327659:JOP327660 JYL327659:JYL327660 KIH327659:KIH327660 KSD327659:KSD327660 LBZ327659:LBZ327660 LLV327659:LLV327660 LVR327659:LVR327660 MFN327659:MFN327660 MPJ327659:MPJ327660 MZF327659:MZF327660 NJB327659:NJB327660 NSX327659:NSX327660 OCT327659:OCT327660 OMP327659:OMP327660 OWL327659:OWL327660 PGH327659:PGH327660 PQD327659:PQD327660 PZZ327659:PZZ327660 QJV327659:QJV327660 QTR327659:QTR327660 RDN327659:RDN327660 RNJ327659:RNJ327660 RXF327659:RXF327660 SHB327659:SHB327660 SQX327659:SQX327660 TAT327659:TAT327660 TKP327659:TKP327660 TUL327659:TUL327660 UEH327659:UEH327660 UOD327659:UOD327660 UXZ327659:UXZ327660 VHV327659:VHV327660 VRR327659:VRR327660 WBN327659:WBN327660 WLJ327659:WLJ327660 WVF327659:WVF327660 C393195:C393196 IT393195:IT393196 SP393195:SP393196 ACL393195:ACL393196 AMH393195:AMH393196 AWD393195:AWD393196 BFZ393195:BFZ393196 BPV393195:BPV393196 BZR393195:BZR393196 CJN393195:CJN393196 CTJ393195:CTJ393196 DDF393195:DDF393196 DNB393195:DNB393196 DWX393195:DWX393196 EGT393195:EGT393196 EQP393195:EQP393196 FAL393195:FAL393196 FKH393195:FKH393196 FUD393195:FUD393196 GDZ393195:GDZ393196 GNV393195:GNV393196 GXR393195:GXR393196 HHN393195:HHN393196 HRJ393195:HRJ393196 IBF393195:IBF393196 ILB393195:ILB393196 IUX393195:IUX393196 JET393195:JET393196 JOP393195:JOP393196 JYL393195:JYL393196 KIH393195:KIH393196 KSD393195:KSD393196 LBZ393195:LBZ393196 LLV393195:LLV393196 LVR393195:LVR393196 MFN393195:MFN393196 MPJ393195:MPJ393196 MZF393195:MZF393196 NJB393195:NJB393196 NSX393195:NSX393196 OCT393195:OCT393196 OMP393195:OMP393196 OWL393195:OWL393196 PGH393195:PGH393196 PQD393195:PQD393196 PZZ393195:PZZ393196 QJV393195:QJV393196 QTR393195:QTR393196 RDN393195:RDN393196 RNJ393195:RNJ393196 RXF393195:RXF393196 SHB393195:SHB393196 SQX393195:SQX393196 TAT393195:TAT393196 TKP393195:TKP393196 TUL393195:TUL393196 UEH393195:UEH393196 UOD393195:UOD393196 UXZ393195:UXZ393196 VHV393195:VHV393196 VRR393195:VRR393196 WBN393195:WBN393196 WLJ393195:WLJ393196 WVF393195:WVF393196 C458731:C458732 IT458731:IT458732 SP458731:SP458732 ACL458731:ACL458732 AMH458731:AMH458732 AWD458731:AWD458732 BFZ458731:BFZ458732 BPV458731:BPV458732 BZR458731:BZR458732 CJN458731:CJN458732 CTJ458731:CTJ458732 DDF458731:DDF458732 DNB458731:DNB458732 DWX458731:DWX458732 EGT458731:EGT458732 EQP458731:EQP458732 FAL458731:FAL458732 FKH458731:FKH458732 FUD458731:FUD458732 GDZ458731:GDZ458732 GNV458731:GNV458732 GXR458731:GXR458732 HHN458731:HHN458732 HRJ458731:HRJ458732 IBF458731:IBF458732 ILB458731:ILB458732 IUX458731:IUX458732 JET458731:JET458732 JOP458731:JOP458732 JYL458731:JYL458732 KIH458731:KIH458732 KSD458731:KSD458732 LBZ458731:LBZ458732 LLV458731:LLV458732 LVR458731:LVR458732 MFN458731:MFN458732 MPJ458731:MPJ458732 MZF458731:MZF458732 NJB458731:NJB458732 NSX458731:NSX458732 OCT458731:OCT458732 OMP458731:OMP458732 OWL458731:OWL458732 PGH458731:PGH458732 PQD458731:PQD458732 PZZ458731:PZZ458732 QJV458731:QJV458732 QTR458731:QTR458732 RDN458731:RDN458732 RNJ458731:RNJ458732 RXF458731:RXF458732 SHB458731:SHB458732 SQX458731:SQX458732 TAT458731:TAT458732 TKP458731:TKP458732 TUL458731:TUL458732 UEH458731:UEH458732 UOD458731:UOD458732 UXZ458731:UXZ458732 VHV458731:VHV458732 VRR458731:VRR458732 WBN458731:WBN458732 WLJ458731:WLJ458732 WVF458731:WVF458732 C524267:C524268 IT524267:IT524268 SP524267:SP524268 ACL524267:ACL524268 AMH524267:AMH524268 AWD524267:AWD524268 BFZ524267:BFZ524268 BPV524267:BPV524268 BZR524267:BZR524268 CJN524267:CJN524268 CTJ524267:CTJ524268 DDF524267:DDF524268 DNB524267:DNB524268 DWX524267:DWX524268 EGT524267:EGT524268 EQP524267:EQP524268 FAL524267:FAL524268 FKH524267:FKH524268 FUD524267:FUD524268 GDZ524267:GDZ524268 GNV524267:GNV524268 GXR524267:GXR524268 HHN524267:HHN524268 HRJ524267:HRJ524268 IBF524267:IBF524268 ILB524267:ILB524268 IUX524267:IUX524268 JET524267:JET524268 JOP524267:JOP524268 JYL524267:JYL524268 KIH524267:KIH524268 KSD524267:KSD524268 LBZ524267:LBZ524268 LLV524267:LLV524268 LVR524267:LVR524268 MFN524267:MFN524268 MPJ524267:MPJ524268 MZF524267:MZF524268 NJB524267:NJB524268 NSX524267:NSX524268 OCT524267:OCT524268 OMP524267:OMP524268 OWL524267:OWL524268 PGH524267:PGH524268 PQD524267:PQD524268 PZZ524267:PZZ524268 QJV524267:QJV524268 QTR524267:QTR524268 RDN524267:RDN524268 RNJ524267:RNJ524268 RXF524267:RXF524268 SHB524267:SHB524268 SQX524267:SQX524268 TAT524267:TAT524268 TKP524267:TKP524268 TUL524267:TUL524268 UEH524267:UEH524268 UOD524267:UOD524268 UXZ524267:UXZ524268 VHV524267:VHV524268 VRR524267:VRR524268 WBN524267:WBN524268 WLJ524267:WLJ524268 WVF524267:WVF524268 C589803:C589804 IT589803:IT589804 SP589803:SP589804 ACL589803:ACL589804 AMH589803:AMH589804 AWD589803:AWD589804 BFZ589803:BFZ589804 BPV589803:BPV589804 BZR589803:BZR589804 CJN589803:CJN589804 CTJ589803:CTJ589804 DDF589803:DDF589804 DNB589803:DNB589804 DWX589803:DWX589804 EGT589803:EGT589804 EQP589803:EQP589804 FAL589803:FAL589804 FKH589803:FKH589804 FUD589803:FUD589804 GDZ589803:GDZ589804 GNV589803:GNV589804 GXR589803:GXR589804 HHN589803:HHN589804 HRJ589803:HRJ589804 IBF589803:IBF589804 ILB589803:ILB589804 IUX589803:IUX589804 JET589803:JET589804 JOP589803:JOP589804 JYL589803:JYL589804 KIH589803:KIH589804 KSD589803:KSD589804 LBZ589803:LBZ589804 LLV589803:LLV589804 LVR589803:LVR589804 MFN589803:MFN589804 MPJ589803:MPJ589804 MZF589803:MZF589804 NJB589803:NJB589804 NSX589803:NSX589804 OCT589803:OCT589804 OMP589803:OMP589804 OWL589803:OWL589804 PGH589803:PGH589804 PQD589803:PQD589804 PZZ589803:PZZ589804 QJV589803:QJV589804 QTR589803:QTR589804 RDN589803:RDN589804 RNJ589803:RNJ589804 RXF589803:RXF589804 SHB589803:SHB589804 SQX589803:SQX589804 TAT589803:TAT589804 TKP589803:TKP589804 TUL589803:TUL589804 UEH589803:UEH589804 UOD589803:UOD589804 UXZ589803:UXZ589804 VHV589803:VHV589804 VRR589803:VRR589804 WBN589803:WBN589804 WLJ589803:WLJ589804 WVF589803:WVF589804 C655339:C655340 IT655339:IT655340 SP655339:SP655340 ACL655339:ACL655340 AMH655339:AMH655340 AWD655339:AWD655340 BFZ655339:BFZ655340 BPV655339:BPV655340 BZR655339:BZR655340 CJN655339:CJN655340 CTJ655339:CTJ655340 DDF655339:DDF655340 DNB655339:DNB655340 DWX655339:DWX655340 EGT655339:EGT655340 EQP655339:EQP655340 FAL655339:FAL655340 FKH655339:FKH655340 FUD655339:FUD655340 GDZ655339:GDZ655340 GNV655339:GNV655340 GXR655339:GXR655340 HHN655339:HHN655340 HRJ655339:HRJ655340 IBF655339:IBF655340 ILB655339:ILB655340 IUX655339:IUX655340 JET655339:JET655340 JOP655339:JOP655340 JYL655339:JYL655340 KIH655339:KIH655340 KSD655339:KSD655340 LBZ655339:LBZ655340 LLV655339:LLV655340 LVR655339:LVR655340 MFN655339:MFN655340 MPJ655339:MPJ655340 MZF655339:MZF655340 NJB655339:NJB655340 NSX655339:NSX655340 OCT655339:OCT655340 OMP655339:OMP655340 OWL655339:OWL655340 PGH655339:PGH655340 PQD655339:PQD655340 PZZ655339:PZZ655340 QJV655339:QJV655340 QTR655339:QTR655340 RDN655339:RDN655340 RNJ655339:RNJ655340 RXF655339:RXF655340 SHB655339:SHB655340 SQX655339:SQX655340 TAT655339:TAT655340 TKP655339:TKP655340 TUL655339:TUL655340 UEH655339:UEH655340 UOD655339:UOD655340 UXZ655339:UXZ655340 VHV655339:VHV655340 VRR655339:VRR655340 WBN655339:WBN655340 WLJ655339:WLJ655340 WVF655339:WVF655340 C720875:C720876 IT720875:IT720876 SP720875:SP720876 ACL720875:ACL720876 AMH720875:AMH720876 AWD720875:AWD720876 BFZ720875:BFZ720876 BPV720875:BPV720876 BZR720875:BZR720876 CJN720875:CJN720876 CTJ720875:CTJ720876 DDF720875:DDF720876 DNB720875:DNB720876 DWX720875:DWX720876 EGT720875:EGT720876 EQP720875:EQP720876 FAL720875:FAL720876 FKH720875:FKH720876 FUD720875:FUD720876 GDZ720875:GDZ720876 GNV720875:GNV720876 GXR720875:GXR720876 HHN720875:HHN720876 HRJ720875:HRJ720876 IBF720875:IBF720876 ILB720875:ILB720876 IUX720875:IUX720876 JET720875:JET720876 JOP720875:JOP720876 JYL720875:JYL720876 KIH720875:KIH720876 KSD720875:KSD720876 LBZ720875:LBZ720876 LLV720875:LLV720876 LVR720875:LVR720876 MFN720875:MFN720876 MPJ720875:MPJ720876 MZF720875:MZF720876 NJB720875:NJB720876 NSX720875:NSX720876 OCT720875:OCT720876 OMP720875:OMP720876 OWL720875:OWL720876 PGH720875:PGH720876 PQD720875:PQD720876 PZZ720875:PZZ720876 QJV720875:QJV720876 QTR720875:QTR720876 RDN720875:RDN720876 RNJ720875:RNJ720876 RXF720875:RXF720876 SHB720875:SHB720876 SQX720875:SQX720876 TAT720875:TAT720876 TKP720875:TKP720876 TUL720875:TUL720876 UEH720875:UEH720876 UOD720875:UOD720876 UXZ720875:UXZ720876 VHV720875:VHV720876 VRR720875:VRR720876 WBN720875:WBN720876 WLJ720875:WLJ720876 WVF720875:WVF720876 C786411:C786412 IT786411:IT786412 SP786411:SP786412 ACL786411:ACL786412 AMH786411:AMH786412 AWD786411:AWD786412 BFZ786411:BFZ786412 BPV786411:BPV786412 BZR786411:BZR786412 CJN786411:CJN786412 CTJ786411:CTJ786412 DDF786411:DDF786412 DNB786411:DNB786412 DWX786411:DWX786412 EGT786411:EGT786412 EQP786411:EQP786412 FAL786411:FAL786412 FKH786411:FKH786412 FUD786411:FUD786412 GDZ786411:GDZ786412 GNV786411:GNV786412 GXR786411:GXR786412 HHN786411:HHN786412 HRJ786411:HRJ786412 IBF786411:IBF786412 ILB786411:ILB786412 IUX786411:IUX786412 JET786411:JET786412 JOP786411:JOP786412 JYL786411:JYL786412 KIH786411:KIH786412 KSD786411:KSD786412 LBZ786411:LBZ786412 LLV786411:LLV786412 LVR786411:LVR786412 MFN786411:MFN786412 MPJ786411:MPJ786412 MZF786411:MZF786412 NJB786411:NJB786412 NSX786411:NSX786412 OCT786411:OCT786412 OMP786411:OMP786412 OWL786411:OWL786412 PGH786411:PGH786412 PQD786411:PQD786412 PZZ786411:PZZ786412 QJV786411:QJV786412 QTR786411:QTR786412 RDN786411:RDN786412 RNJ786411:RNJ786412 RXF786411:RXF786412 SHB786411:SHB786412 SQX786411:SQX786412 TAT786411:TAT786412 TKP786411:TKP786412 TUL786411:TUL786412 UEH786411:UEH786412 UOD786411:UOD786412 UXZ786411:UXZ786412 VHV786411:VHV786412 VRR786411:VRR786412 WBN786411:WBN786412 WLJ786411:WLJ786412 WVF786411:WVF786412 C851947:C851948 IT851947:IT851948 SP851947:SP851948 ACL851947:ACL851948 AMH851947:AMH851948 AWD851947:AWD851948 BFZ851947:BFZ851948 BPV851947:BPV851948 BZR851947:BZR851948 CJN851947:CJN851948 CTJ851947:CTJ851948 DDF851947:DDF851948 DNB851947:DNB851948 DWX851947:DWX851948 EGT851947:EGT851948 EQP851947:EQP851948 FAL851947:FAL851948 FKH851947:FKH851948 FUD851947:FUD851948 GDZ851947:GDZ851948 GNV851947:GNV851948 GXR851947:GXR851948 HHN851947:HHN851948 HRJ851947:HRJ851948 IBF851947:IBF851948 ILB851947:ILB851948 IUX851947:IUX851948 JET851947:JET851948 JOP851947:JOP851948 JYL851947:JYL851948 KIH851947:KIH851948 KSD851947:KSD851948 LBZ851947:LBZ851948 LLV851947:LLV851948 LVR851947:LVR851948 MFN851947:MFN851948 MPJ851947:MPJ851948 MZF851947:MZF851948 NJB851947:NJB851948 NSX851947:NSX851948 OCT851947:OCT851948 OMP851947:OMP851948 OWL851947:OWL851948 PGH851947:PGH851948 PQD851947:PQD851948 PZZ851947:PZZ851948 QJV851947:QJV851948 QTR851947:QTR851948 RDN851947:RDN851948 RNJ851947:RNJ851948 RXF851947:RXF851948 SHB851947:SHB851948 SQX851947:SQX851948 TAT851947:TAT851948 TKP851947:TKP851948 TUL851947:TUL851948 UEH851947:UEH851948 UOD851947:UOD851948 UXZ851947:UXZ851948 VHV851947:VHV851948 VRR851947:VRR851948 WBN851947:WBN851948 WLJ851947:WLJ851948 WVF851947:WVF851948 C917483:C917484 IT917483:IT917484 SP917483:SP917484 ACL917483:ACL917484 AMH917483:AMH917484 AWD917483:AWD917484 BFZ917483:BFZ917484 BPV917483:BPV917484 BZR917483:BZR917484 CJN917483:CJN917484 CTJ917483:CTJ917484 DDF917483:DDF917484 DNB917483:DNB917484 DWX917483:DWX917484 EGT917483:EGT917484 EQP917483:EQP917484 FAL917483:FAL917484 FKH917483:FKH917484 FUD917483:FUD917484 GDZ917483:GDZ917484 GNV917483:GNV917484 GXR917483:GXR917484 HHN917483:HHN917484 HRJ917483:HRJ917484 IBF917483:IBF917484 ILB917483:ILB917484 IUX917483:IUX917484 JET917483:JET917484 JOP917483:JOP917484 JYL917483:JYL917484 KIH917483:KIH917484 KSD917483:KSD917484 LBZ917483:LBZ917484 LLV917483:LLV917484 LVR917483:LVR917484 MFN917483:MFN917484 MPJ917483:MPJ917484 MZF917483:MZF917484 NJB917483:NJB917484 NSX917483:NSX917484 OCT917483:OCT917484 OMP917483:OMP917484 OWL917483:OWL917484 PGH917483:PGH917484 PQD917483:PQD917484 PZZ917483:PZZ917484 QJV917483:QJV917484 QTR917483:QTR917484 RDN917483:RDN917484 RNJ917483:RNJ917484 RXF917483:RXF917484 SHB917483:SHB917484 SQX917483:SQX917484 TAT917483:TAT917484 TKP917483:TKP917484 TUL917483:TUL917484 UEH917483:UEH917484 UOD917483:UOD917484 UXZ917483:UXZ917484 VHV917483:VHV917484 VRR917483:VRR917484 WBN917483:WBN917484 WLJ917483:WLJ917484 WVF917483:WVF917484 C983019:C983020 IT983019:IT983020 SP983019:SP983020 ACL983019:ACL983020 AMH983019:AMH983020 AWD983019:AWD983020 BFZ983019:BFZ983020 BPV983019:BPV983020 BZR983019:BZR983020 CJN983019:CJN983020 CTJ983019:CTJ983020 DDF983019:DDF983020 DNB983019:DNB983020 DWX983019:DWX983020 EGT983019:EGT983020 EQP983019:EQP983020 FAL983019:FAL983020 FKH983019:FKH983020 FUD983019:FUD983020 GDZ983019:GDZ983020 GNV983019:GNV983020 GXR983019:GXR983020 HHN983019:HHN983020 HRJ983019:HRJ983020 IBF983019:IBF983020 ILB983019:ILB983020 IUX983019:IUX983020 JET983019:JET983020 JOP983019:JOP983020 JYL983019:JYL983020 KIH983019:KIH983020 KSD983019:KSD983020 LBZ983019:LBZ983020 LLV983019:LLV983020 LVR983019:LVR983020 MFN983019:MFN983020 MPJ983019:MPJ983020 MZF983019:MZF983020 NJB983019:NJB983020 NSX983019:NSX983020 OCT983019:OCT983020 OMP983019:OMP983020 OWL983019:OWL983020 PGH983019:PGH983020 PQD983019:PQD983020 PZZ983019:PZZ983020 QJV983019:QJV983020 QTR983019:QTR983020 RDN983019:RDN983020 RNJ983019:RNJ983020 RXF983019:RXF983020 SHB983019:SHB983020 SQX983019:SQX983020 TAT983019:TAT983020 TKP983019:TKP983020 TUL983019:TUL983020 UEH983019:UEH983020 UOD983019:UOD983020 UXZ983019:UXZ983020 VHV983019:VHV983020 VRR983019:VRR983020 WBN983019:WBN983020 WLJ983019:WLJ983020 WVF983019:WVF983020 C65519 IT65519 SP65519 ACL65519 AMH65519 AWD65519 BFZ65519 BPV65519 BZR65519 CJN65519 CTJ65519 DDF65519 DNB65519 DWX65519 EGT65519 EQP65519 FAL65519 FKH65519 FUD65519 GDZ65519 GNV65519 GXR65519 HHN65519 HRJ65519 IBF65519 ILB65519 IUX65519 JET65519 JOP65519 JYL65519 KIH65519 KSD65519 LBZ65519 LLV65519 LVR65519 MFN65519 MPJ65519 MZF65519 NJB65519 NSX65519 OCT65519 OMP65519 OWL65519 PGH65519 PQD65519 PZZ65519 QJV65519 QTR65519 RDN65519 RNJ65519 RXF65519 SHB65519 SQX65519 TAT65519 TKP65519 TUL65519 UEH65519 UOD65519 UXZ65519 VHV65519 VRR65519 WBN65519 WLJ65519 WVF65519 C131055 IT131055 SP131055 ACL131055 AMH131055 AWD131055 BFZ131055 BPV131055 BZR131055 CJN131055 CTJ131055 DDF131055 DNB131055 DWX131055 EGT131055 EQP131055 FAL131055 FKH131055 FUD131055 GDZ131055 GNV131055 GXR131055 HHN131055 HRJ131055 IBF131055 ILB131055 IUX131055 JET131055 JOP131055 JYL131055 KIH131055 KSD131055 LBZ131055 LLV131055 LVR131055 MFN131055 MPJ131055 MZF131055 NJB131055 NSX131055 OCT131055 OMP131055 OWL131055 PGH131055 PQD131055 PZZ131055 QJV131055 QTR131055 RDN131055 RNJ131055 RXF131055 SHB131055 SQX131055 TAT131055 TKP131055 TUL131055 UEH131055 UOD131055 UXZ131055 VHV131055 VRR131055 WBN131055 WLJ131055 WVF131055 C196591 IT196591 SP196591 ACL196591 AMH196591 AWD196591 BFZ196591 BPV196591 BZR196591 CJN196591 CTJ196591 DDF196591 DNB196591 DWX196591 EGT196591 EQP196591 FAL196591 FKH196591 FUD196591 GDZ196591 GNV196591 GXR196591 HHN196591 HRJ196591 IBF196591 ILB196591 IUX196591 JET196591 JOP196591 JYL196591 KIH196591 KSD196591 LBZ196591 LLV196591 LVR196591 MFN196591 MPJ196591 MZF196591 NJB196591 NSX196591 OCT196591 OMP196591 OWL196591 PGH196591 PQD196591 PZZ196591 QJV196591 QTR196591 RDN196591 RNJ196591 RXF196591 SHB196591 SQX196591 TAT196591 TKP196591 TUL196591 UEH196591 UOD196591 UXZ196591 VHV196591 VRR196591 WBN196591 WLJ196591 WVF196591 C262127 IT262127 SP262127 ACL262127 AMH262127 AWD262127 BFZ262127 BPV262127 BZR262127 CJN262127 CTJ262127 DDF262127 DNB262127 DWX262127 EGT262127 EQP262127 FAL262127 FKH262127 FUD262127 GDZ262127 GNV262127 GXR262127 HHN262127 HRJ262127 IBF262127 ILB262127 IUX262127 JET262127 JOP262127 JYL262127 KIH262127 KSD262127 LBZ262127 LLV262127 LVR262127 MFN262127 MPJ262127 MZF262127 NJB262127 NSX262127 OCT262127 OMP262127 OWL262127 PGH262127 PQD262127 PZZ262127 QJV262127 QTR262127 RDN262127 RNJ262127 RXF262127 SHB262127 SQX262127 TAT262127 TKP262127 TUL262127 UEH262127 UOD262127 UXZ262127 VHV262127 VRR262127 WBN262127 WLJ262127 WVF262127 C327663 IT327663 SP327663 ACL327663 AMH327663 AWD327663 BFZ327663 BPV327663 BZR327663 CJN327663 CTJ327663 DDF327663 DNB327663 DWX327663 EGT327663 EQP327663 FAL327663 FKH327663 FUD327663 GDZ327663 GNV327663 GXR327663 HHN327663 HRJ327663 IBF327663 ILB327663 IUX327663 JET327663 JOP327663 JYL327663 KIH327663 KSD327663 LBZ327663 LLV327663 LVR327663 MFN327663 MPJ327663 MZF327663 NJB327663 NSX327663 OCT327663 OMP327663 OWL327663 PGH327663 PQD327663 PZZ327663 QJV327663 QTR327663 RDN327663 RNJ327663 RXF327663 SHB327663 SQX327663 TAT327663 TKP327663 TUL327663 UEH327663 UOD327663 UXZ327663 VHV327663 VRR327663 WBN327663 WLJ327663 WVF327663 C393199 IT393199 SP393199 ACL393199 AMH393199 AWD393199 BFZ393199 BPV393199 BZR393199 CJN393199 CTJ393199 DDF393199 DNB393199 DWX393199 EGT393199 EQP393199 FAL393199 FKH393199 FUD393199 GDZ393199 GNV393199 GXR393199 HHN393199 HRJ393199 IBF393199 ILB393199 IUX393199 JET393199 JOP393199 JYL393199 KIH393199 KSD393199 LBZ393199 LLV393199 LVR393199 MFN393199 MPJ393199 MZF393199 NJB393199 NSX393199 OCT393199 OMP393199 OWL393199 PGH393199 PQD393199 PZZ393199 QJV393199 QTR393199 RDN393199 RNJ393199 RXF393199 SHB393199 SQX393199 TAT393199 TKP393199 TUL393199 UEH393199 UOD393199 UXZ393199 VHV393199 VRR393199 WBN393199 WLJ393199 WVF393199 C458735 IT458735 SP458735 ACL458735 AMH458735 AWD458735 BFZ458735 BPV458735 BZR458735 CJN458735 CTJ458735 DDF458735 DNB458735 DWX458735 EGT458735 EQP458735 FAL458735 FKH458735 FUD458735 GDZ458735 GNV458735 GXR458735 HHN458735 HRJ458735 IBF458735 ILB458735 IUX458735 JET458735 JOP458735 JYL458735 KIH458735 KSD458735 LBZ458735 LLV458735 LVR458735 MFN458735 MPJ458735 MZF458735 NJB458735 NSX458735 OCT458735 OMP458735 OWL458735 PGH458735 PQD458735 PZZ458735 QJV458735 QTR458735 RDN458735 RNJ458735 RXF458735 SHB458735 SQX458735 TAT458735 TKP458735 TUL458735 UEH458735 UOD458735 UXZ458735 VHV458735 VRR458735 WBN458735 WLJ458735 WVF458735 C524271 IT524271 SP524271 ACL524271 AMH524271 AWD524271 BFZ524271 BPV524271 BZR524271 CJN524271 CTJ524271 DDF524271 DNB524271 DWX524271 EGT524271 EQP524271 FAL524271 FKH524271 FUD524271 GDZ524271 GNV524271 GXR524271 HHN524271 HRJ524271 IBF524271 ILB524271 IUX524271 JET524271 JOP524271 JYL524271 KIH524271 KSD524271 LBZ524271 LLV524271 LVR524271 MFN524271 MPJ524271 MZF524271 NJB524271 NSX524271 OCT524271 OMP524271 OWL524271 PGH524271 PQD524271 PZZ524271 QJV524271 QTR524271 RDN524271 RNJ524271 RXF524271 SHB524271 SQX524271 TAT524271 TKP524271 TUL524271 UEH524271 UOD524271 UXZ524271 VHV524271 VRR524271 WBN524271 WLJ524271 WVF524271 C589807 IT589807 SP589807 ACL589807 AMH589807 AWD589807 BFZ589807 BPV589807 BZR589807 CJN589807 CTJ589807 DDF589807 DNB589807 DWX589807 EGT589807 EQP589807 FAL589807 FKH589807 FUD589807 GDZ589807 GNV589807 GXR589807 HHN589807 HRJ589807 IBF589807 ILB589807 IUX589807 JET589807 JOP589807 JYL589807 KIH589807 KSD589807 LBZ589807 LLV589807 LVR589807 MFN589807 MPJ589807 MZF589807 NJB589807 NSX589807 OCT589807 OMP589807 OWL589807 PGH589807 PQD589807 PZZ589807 QJV589807 QTR589807 RDN589807 RNJ589807 RXF589807 SHB589807 SQX589807 TAT589807 TKP589807 TUL589807 UEH589807 UOD589807 UXZ589807 VHV589807 VRR589807 WBN589807 WLJ589807 WVF589807 C655343 IT655343 SP655343 ACL655343 AMH655343 AWD655343 BFZ655343 BPV655343 BZR655343 CJN655343 CTJ655343 DDF655343 DNB655343 DWX655343 EGT655343 EQP655343 FAL655343 FKH655343 FUD655343 GDZ655343 GNV655343 GXR655343 HHN655343 HRJ655343 IBF655343 ILB655343 IUX655343 JET655343 JOP655343 JYL655343 KIH655343 KSD655343 LBZ655343 LLV655343 LVR655343 MFN655343 MPJ655343 MZF655343 NJB655343 NSX655343 OCT655343 OMP655343 OWL655343 PGH655343 PQD655343 PZZ655343 QJV655343 QTR655343 RDN655343 RNJ655343 RXF655343 SHB655343 SQX655343 TAT655343 TKP655343 TUL655343 UEH655343 UOD655343 UXZ655343 VHV655343 VRR655343 WBN655343 WLJ655343 WVF655343 C720879 IT720879 SP720879 ACL720879 AMH720879 AWD720879 BFZ720879 BPV720879 BZR720879 CJN720879 CTJ720879 DDF720879 DNB720879 DWX720879 EGT720879 EQP720879 FAL720879 FKH720879 FUD720879 GDZ720879 GNV720879 GXR720879 HHN720879 HRJ720879 IBF720879 ILB720879 IUX720879 JET720879 JOP720879 JYL720879 KIH720879 KSD720879 LBZ720879 LLV720879 LVR720879 MFN720879 MPJ720879 MZF720879 NJB720879 NSX720879 OCT720879 OMP720879 OWL720879 PGH720879 PQD720879 PZZ720879 QJV720879 QTR720879 RDN720879 RNJ720879 RXF720879 SHB720879 SQX720879 TAT720879 TKP720879 TUL720879 UEH720879 UOD720879 UXZ720879 VHV720879 VRR720879 WBN720879 WLJ720879 WVF720879 C786415 IT786415 SP786415 ACL786415 AMH786415 AWD786415 BFZ786415 BPV786415 BZR786415 CJN786415 CTJ786415 DDF786415 DNB786415 DWX786415 EGT786415 EQP786415 FAL786415 FKH786415 FUD786415 GDZ786415 GNV786415 GXR786415 HHN786415 HRJ786415 IBF786415 ILB786415 IUX786415 JET786415 JOP786415 JYL786415 KIH786415 KSD786415 LBZ786415 LLV786415 LVR786415 MFN786415 MPJ786415 MZF786415 NJB786415 NSX786415 OCT786415 OMP786415 OWL786415 PGH786415 PQD786415 PZZ786415 QJV786415 QTR786415 RDN786415 RNJ786415 RXF786415 SHB786415 SQX786415 TAT786415 TKP786415 TUL786415 UEH786415 UOD786415 UXZ786415 VHV786415 VRR786415 WBN786415 WLJ786415 WVF786415 C851951 IT851951 SP851951 ACL851951 AMH851951 AWD851951 BFZ851951 BPV851951 BZR851951 CJN851951 CTJ851951 DDF851951 DNB851951 DWX851951 EGT851951 EQP851951 FAL851951 FKH851951 FUD851951 GDZ851951 GNV851951 GXR851951 HHN851951 HRJ851951 IBF851951 ILB851951 IUX851951 JET851951 JOP851951 JYL851951 KIH851951 KSD851951 LBZ851951 LLV851951 LVR851951 MFN851951 MPJ851951 MZF851951 NJB851951 NSX851951 OCT851951 OMP851951 OWL851951 PGH851951 PQD851951 PZZ851951 QJV851951 QTR851951 RDN851951 RNJ851951 RXF851951 SHB851951 SQX851951 TAT851951 TKP851951 TUL851951 UEH851951 UOD851951 UXZ851951 VHV851951 VRR851951 WBN851951 WLJ851951 WVF851951 C917487 IT917487 SP917487 ACL917487 AMH917487 AWD917487 BFZ917487 BPV917487 BZR917487 CJN917487 CTJ917487 DDF917487 DNB917487 DWX917487 EGT917487 EQP917487 FAL917487 FKH917487 FUD917487 GDZ917487 GNV917487 GXR917487 HHN917487 HRJ917487 IBF917487 ILB917487 IUX917487 JET917487 JOP917487 JYL917487 KIH917487 KSD917487 LBZ917487 LLV917487 LVR917487 MFN917487 MPJ917487 MZF917487 NJB917487 NSX917487 OCT917487 OMP917487 OWL917487 PGH917487 PQD917487 PZZ917487 QJV917487 QTR917487 RDN917487 RNJ917487 RXF917487 SHB917487 SQX917487 TAT917487 TKP917487 TUL917487 UEH917487 UOD917487 UXZ917487 VHV917487 VRR917487 WBN917487 WLJ917487 WVF917487 C983023 IT983023 SP983023 ACL983023 AMH983023 AWD983023 BFZ983023 BPV983023 BZR983023 CJN983023 CTJ983023 DDF983023 DNB983023 DWX983023 EGT983023 EQP983023 FAL983023 FKH983023 FUD983023 GDZ983023 GNV983023 GXR983023 HHN983023 HRJ983023 IBF983023 ILB983023 IUX983023 JET983023 JOP983023 JYL983023 KIH983023 KSD983023 LBZ983023 LLV983023 LVR983023 MFN983023 MPJ983023 MZF983023 NJB983023 NSX983023 OCT983023 OMP983023 OWL983023 PGH983023 PQD983023 PZZ983023 QJV983023 QTR983023 RDN983023 RNJ983023 RXF983023 SHB983023 SQX983023 TAT983023 TKP983023 TUL983023 UEH983023 UOD983023 UXZ983023 VHV983023 VRR983023 WBN983023 WLJ983023 WVF983023" xr:uid="{61A2661A-597A-194C-B83D-E7BE394AC896}">
      <formula1>"TAK, NIE, Nie dotyczy"</formula1>
    </dataValidation>
  </dataValidations>
  <pageMargins left="0.7" right="0.7" top="0.75" bottom="0.75" header="0.3" footer="0.3"/>
  <pageSetup paperSize="9"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8C51F-CE2B-7C41-AB39-EFD4D8C21391}">
  <dimension ref="A1:F7"/>
  <sheetViews>
    <sheetView workbookViewId="0">
      <selection activeCell="C2" sqref="C2:C7"/>
    </sheetView>
  </sheetViews>
  <sheetFormatPr baseColWidth="10" defaultColWidth="8.83203125" defaultRowHeight="14" x14ac:dyDescent="0.2"/>
  <cols>
    <col min="1" max="1" width="6.6640625" style="8" customWidth="1"/>
    <col min="2" max="2" width="60.83203125" style="14" customWidth="1"/>
    <col min="3" max="3" width="65.164062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36" customHeight="1" x14ac:dyDescent="0.2">
      <c r="A1" s="24" t="s">
        <v>0</v>
      </c>
      <c r="B1" s="23"/>
      <c r="C1" s="7" t="s">
        <v>39</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1</v>
      </c>
    </row>
    <row r="5" spans="1:6" ht="80" customHeight="1" x14ac:dyDescent="0.2">
      <c r="A5" s="4">
        <v>4</v>
      </c>
      <c r="B5" s="6" t="s">
        <v>23</v>
      </c>
      <c r="C5" s="27" t="s">
        <v>1</v>
      </c>
    </row>
    <row r="6" spans="1:6" ht="80" customHeight="1" x14ac:dyDescent="0.2">
      <c r="A6" s="1">
        <v>5</v>
      </c>
      <c r="B6" s="6" t="s">
        <v>25</v>
      </c>
      <c r="C6" s="27" t="s">
        <v>1</v>
      </c>
    </row>
    <row r="7" spans="1:6" ht="80" customHeight="1" x14ac:dyDescent="0.2">
      <c r="A7" s="1">
        <v>6</v>
      </c>
      <c r="B7" s="6" t="s">
        <v>26</v>
      </c>
      <c r="C7" s="27" t="s">
        <v>1</v>
      </c>
    </row>
  </sheetData>
  <mergeCells count="1">
    <mergeCell ref="A1:B1"/>
  </mergeCells>
  <dataValidations count="1">
    <dataValidation type="list" allowBlank="1" showInputMessage="1" showErrorMessage="1" sqref="C65473:C65476 IY65473:IY65476 SU65473:SU65476 ACQ65473:ACQ65476 AMM65473:AMM65476 AWI65473:AWI65476 BGE65473:BGE65476 BQA65473:BQA65476 BZW65473:BZW65476 CJS65473:CJS65476 CTO65473:CTO65476 DDK65473:DDK65476 DNG65473:DNG65476 DXC65473:DXC65476 EGY65473:EGY65476 EQU65473:EQU65476 FAQ65473:FAQ65476 FKM65473:FKM65476 FUI65473:FUI65476 GEE65473:GEE65476 GOA65473:GOA65476 GXW65473:GXW65476 HHS65473:HHS65476 HRO65473:HRO65476 IBK65473:IBK65476 ILG65473:ILG65476 IVC65473:IVC65476 JEY65473:JEY65476 JOU65473:JOU65476 JYQ65473:JYQ65476 KIM65473:KIM65476 KSI65473:KSI65476 LCE65473:LCE65476 LMA65473:LMA65476 LVW65473:LVW65476 MFS65473:MFS65476 MPO65473:MPO65476 MZK65473:MZK65476 NJG65473:NJG65476 NTC65473:NTC65476 OCY65473:OCY65476 OMU65473:OMU65476 OWQ65473:OWQ65476 PGM65473:PGM65476 PQI65473:PQI65476 QAE65473:QAE65476 QKA65473:QKA65476 QTW65473:QTW65476 RDS65473:RDS65476 RNO65473:RNO65476 RXK65473:RXK65476 SHG65473:SHG65476 SRC65473:SRC65476 TAY65473:TAY65476 TKU65473:TKU65476 TUQ65473:TUQ65476 UEM65473:UEM65476 UOI65473:UOI65476 UYE65473:UYE65476 VIA65473:VIA65476 VRW65473:VRW65476 WBS65473:WBS65476 WLO65473:WLO65476 WVK65473:WVK65476 C131009:C131012 IY131009:IY131012 SU131009:SU131012 ACQ131009:ACQ131012 AMM131009:AMM131012 AWI131009:AWI131012 BGE131009:BGE131012 BQA131009:BQA131012 BZW131009:BZW131012 CJS131009:CJS131012 CTO131009:CTO131012 DDK131009:DDK131012 DNG131009:DNG131012 DXC131009:DXC131012 EGY131009:EGY131012 EQU131009:EQU131012 FAQ131009:FAQ131012 FKM131009:FKM131012 FUI131009:FUI131012 GEE131009:GEE131012 GOA131009:GOA131012 GXW131009:GXW131012 HHS131009:HHS131012 HRO131009:HRO131012 IBK131009:IBK131012 ILG131009:ILG131012 IVC131009:IVC131012 JEY131009:JEY131012 JOU131009:JOU131012 JYQ131009:JYQ131012 KIM131009:KIM131012 KSI131009:KSI131012 LCE131009:LCE131012 LMA131009:LMA131012 LVW131009:LVW131012 MFS131009:MFS131012 MPO131009:MPO131012 MZK131009:MZK131012 NJG131009:NJG131012 NTC131009:NTC131012 OCY131009:OCY131012 OMU131009:OMU131012 OWQ131009:OWQ131012 PGM131009:PGM131012 PQI131009:PQI131012 QAE131009:QAE131012 QKA131009:QKA131012 QTW131009:QTW131012 RDS131009:RDS131012 RNO131009:RNO131012 RXK131009:RXK131012 SHG131009:SHG131012 SRC131009:SRC131012 TAY131009:TAY131012 TKU131009:TKU131012 TUQ131009:TUQ131012 UEM131009:UEM131012 UOI131009:UOI131012 UYE131009:UYE131012 VIA131009:VIA131012 VRW131009:VRW131012 WBS131009:WBS131012 WLO131009:WLO131012 WVK131009:WVK131012 C196545:C196548 IY196545:IY196548 SU196545:SU196548 ACQ196545:ACQ196548 AMM196545:AMM196548 AWI196545:AWI196548 BGE196545:BGE196548 BQA196545:BQA196548 BZW196545:BZW196548 CJS196545:CJS196548 CTO196545:CTO196548 DDK196545:DDK196548 DNG196545:DNG196548 DXC196545:DXC196548 EGY196545:EGY196548 EQU196545:EQU196548 FAQ196545:FAQ196548 FKM196545:FKM196548 FUI196545:FUI196548 GEE196545:GEE196548 GOA196545:GOA196548 GXW196545:GXW196548 HHS196545:HHS196548 HRO196545:HRO196548 IBK196545:IBK196548 ILG196545:ILG196548 IVC196545:IVC196548 JEY196545:JEY196548 JOU196545:JOU196548 JYQ196545:JYQ196548 KIM196545:KIM196548 KSI196545:KSI196548 LCE196545:LCE196548 LMA196545:LMA196548 LVW196545:LVW196548 MFS196545:MFS196548 MPO196545:MPO196548 MZK196545:MZK196548 NJG196545:NJG196548 NTC196545:NTC196548 OCY196545:OCY196548 OMU196545:OMU196548 OWQ196545:OWQ196548 PGM196545:PGM196548 PQI196545:PQI196548 QAE196545:QAE196548 QKA196545:QKA196548 QTW196545:QTW196548 RDS196545:RDS196548 RNO196545:RNO196548 RXK196545:RXK196548 SHG196545:SHG196548 SRC196545:SRC196548 TAY196545:TAY196548 TKU196545:TKU196548 TUQ196545:TUQ196548 UEM196545:UEM196548 UOI196545:UOI196548 UYE196545:UYE196548 VIA196545:VIA196548 VRW196545:VRW196548 WBS196545:WBS196548 WLO196545:WLO196548 WVK196545:WVK196548 C262081:C262084 IY262081:IY262084 SU262081:SU262084 ACQ262081:ACQ262084 AMM262081:AMM262084 AWI262081:AWI262084 BGE262081:BGE262084 BQA262081:BQA262084 BZW262081:BZW262084 CJS262081:CJS262084 CTO262081:CTO262084 DDK262081:DDK262084 DNG262081:DNG262084 DXC262081:DXC262084 EGY262081:EGY262084 EQU262081:EQU262084 FAQ262081:FAQ262084 FKM262081:FKM262084 FUI262081:FUI262084 GEE262081:GEE262084 GOA262081:GOA262084 GXW262081:GXW262084 HHS262081:HHS262084 HRO262081:HRO262084 IBK262081:IBK262084 ILG262081:ILG262084 IVC262081:IVC262084 JEY262081:JEY262084 JOU262081:JOU262084 JYQ262081:JYQ262084 KIM262081:KIM262084 KSI262081:KSI262084 LCE262081:LCE262084 LMA262081:LMA262084 LVW262081:LVW262084 MFS262081:MFS262084 MPO262081:MPO262084 MZK262081:MZK262084 NJG262081:NJG262084 NTC262081:NTC262084 OCY262081:OCY262084 OMU262081:OMU262084 OWQ262081:OWQ262084 PGM262081:PGM262084 PQI262081:PQI262084 QAE262081:QAE262084 QKA262081:QKA262084 QTW262081:QTW262084 RDS262081:RDS262084 RNO262081:RNO262084 RXK262081:RXK262084 SHG262081:SHG262084 SRC262081:SRC262084 TAY262081:TAY262084 TKU262081:TKU262084 TUQ262081:TUQ262084 UEM262081:UEM262084 UOI262081:UOI262084 UYE262081:UYE262084 VIA262081:VIA262084 VRW262081:VRW262084 WBS262081:WBS262084 WLO262081:WLO262084 WVK262081:WVK262084 C327617:C327620 IY327617:IY327620 SU327617:SU327620 ACQ327617:ACQ327620 AMM327617:AMM327620 AWI327617:AWI327620 BGE327617:BGE327620 BQA327617:BQA327620 BZW327617:BZW327620 CJS327617:CJS327620 CTO327617:CTO327620 DDK327617:DDK327620 DNG327617:DNG327620 DXC327617:DXC327620 EGY327617:EGY327620 EQU327617:EQU327620 FAQ327617:FAQ327620 FKM327617:FKM327620 FUI327617:FUI327620 GEE327617:GEE327620 GOA327617:GOA327620 GXW327617:GXW327620 HHS327617:HHS327620 HRO327617:HRO327620 IBK327617:IBK327620 ILG327617:ILG327620 IVC327617:IVC327620 JEY327617:JEY327620 JOU327617:JOU327620 JYQ327617:JYQ327620 KIM327617:KIM327620 KSI327617:KSI327620 LCE327617:LCE327620 LMA327617:LMA327620 LVW327617:LVW327620 MFS327617:MFS327620 MPO327617:MPO327620 MZK327617:MZK327620 NJG327617:NJG327620 NTC327617:NTC327620 OCY327617:OCY327620 OMU327617:OMU327620 OWQ327617:OWQ327620 PGM327617:PGM327620 PQI327617:PQI327620 QAE327617:QAE327620 QKA327617:QKA327620 QTW327617:QTW327620 RDS327617:RDS327620 RNO327617:RNO327620 RXK327617:RXK327620 SHG327617:SHG327620 SRC327617:SRC327620 TAY327617:TAY327620 TKU327617:TKU327620 TUQ327617:TUQ327620 UEM327617:UEM327620 UOI327617:UOI327620 UYE327617:UYE327620 VIA327617:VIA327620 VRW327617:VRW327620 WBS327617:WBS327620 WLO327617:WLO327620 WVK327617:WVK327620 C393153:C393156 IY393153:IY393156 SU393153:SU393156 ACQ393153:ACQ393156 AMM393153:AMM393156 AWI393153:AWI393156 BGE393153:BGE393156 BQA393153:BQA393156 BZW393153:BZW393156 CJS393153:CJS393156 CTO393153:CTO393156 DDK393153:DDK393156 DNG393153:DNG393156 DXC393153:DXC393156 EGY393153:EGY393156 EQU393153:EQU393156 FAQ393153:FAQ393156 FKM393153:FKM393156 FUI393153:FUI393156 GEE393153:GEE393156 GOA393153:GOA393156 GXW393153:GXW393156 HHS393153:HHS393156 HRO393153:HRO393156 IBK393153:IBK393156 ILG393153:ILG393156 IVC393153:IVC393156 JEY393153:JEY393156 JOU393153:JOU393156 JYQ393153:JYQ393156 KIM393153:KIM393156 KSI393153:KSI393156 LCE393153:LCE393156 LMA393153:LMA393156 LVW393153:LVW393156 MFS393153:MFS393156 MPO393153:MPO393156 MZK393153:MZK393156 NJG393153:NJG393156 NTC393153:NTC393156 OCY393153:OCY393156 OMU393153:OMU393156 OWQ393153:OWQ393156 PGM393153:PGM393156 PQI393153:PQI393156 QAE393153:QAE393156 QKA393153:QKA393156 QTW393153:QTW393156 RDS393153:RDS393156 RNO393153:RNO393156 RXK393153:RXK393156 SHG393153:SHG393156 SRC393153:SRC393156 TAY393153:TAY393156 TKU393153:TKU393156 TUQ393153:TUQ393156 UEM393153:UEM393156 UOI393153:UOI393156 UYE393153:UYE393156 VIA393153:VIA393156 VRW393153:VRW393156 WBS393153:WBS393156 WLO393153:WLO393156 WVK393153:WVK393156 C458689:C458692 IY458689:IY458692 SU458689:SU458692 ACQ458689:ACQ458692 AMM458689:AMM458692 AWI458689:AWI458692 BGE458689:BGE458692 BQA458689:BQA458692 BZW458689:BZW458692 CJS458689:CJS458692 CTO458689:CTO458692 DDK458689:DDK458692 DNG458689:DNG458692 DXC458689:DXC458692 EGY458689:EGY458692 EQU458689:EQU458692 FAQ458689:FAQ458692 FKM458689:FKM458692 FUI458689:FUI458692 GEE458689:GEE458692 GOA458689:GOA458692 GXW458689:GXW458692 HHS458689:HHS458692 HRO458689:HRO458692 IBK458689:IBK458692 ILG458689:ILG458692 IVC458689:IVC458692 JEY458689:JEY458692 JOU458689:JOU458692 JYQ458689:JYQ458692 KIM458689:KIM458692 KSI458689:KSI458692 LCE458689:LCE458692 LMA458689:LMA458692 LVW458689:LVW458692 MFS458689:MFS458692 MPO458689:MPO458692 MZK458689:MZK458692 NJG458689:NJG458692 NTC458689:NTC458692 OCY458689:OCY458692 OMU458689:OMU458692 OWQ458689:OWQ458692 PGM458689:PGM458692 PQI458689:PQI458692 QAE458689:QAE458692 QKA458689:QKA458692 QTW458689:QTW458692 RDS458689:RDS458692 RNO458689:RNO458692 RXK458689:RXK458692 SHG458689:SHG458692 SRC458689:SRC458692 TAY458689:TAY458692 TKU458689:TKU458692 TUQ458689:TUQ458692 UEM458689:UEM458692 UOI458689:UOI458692 UYE458689:UYE458692 VIA458689:VIA458692 VRW458689:VRW458692 WBS458689:WBS458692 WLO458689:WLO458692 WVK458689:WVK458692 C524225:C524228 IY524225:IY524228 SU524225:SU524228 ACQ524225:ACQ524228 AMM524225:AMM524228 AWI524225:AWI524228 BGE524225:BGE524228 BQA524225:BQA524228 BZW524225:BZW524228 CJS524225:CJS524228 CTO524225:CTO524228 DDK524225:DDK524228 DNG524225:DNG524228 DXC524225:DXC524228 EGY524225:EGY524228 EQU524225:EQU524228 FAQ524225:FAQ524228 FKM524225:FKM524228 FUI524225:FUI524228 GEE524225:GEE524228 GOA524225:GOA524228 GXW524225:GXW524228 HHS524225:HHS524228 HRO524225:HRO524228 IBK524225:IBK524228 ILG524225:ILG524228 IVC524225:IVC524228 JEY524225:JEY524228 JOU524225:JOU524228 JYQ524225:JYQ524228 KIM524225:KIM524228 KSI524225:KSI524228 LCE524225:LCE524228 LMA524225:LMA524228 LVW524225:LVW524228 MFS524225:MFS524228 MPO524225:MPO524228 MZK524225:MZK524228 NJG524225:NJG524228 NTC524225:NTC524228 OCY524225:OCY524228 OMU524225:OMU524228 OWQ524225:OWQ524228 PGM524225:PGM524228 PQI524225:PQI524228 QAE524225:QAE524228 QKA524225:QKA524228 QTW524225:QTW524228 RDS524225:RDS524228 RNO524225:RNO524228 RXK524225:RXK524228 SHG524225:SHG524228 SRC524225:SRC524228 TAY524225:TAY524228 TKU524225:TKU524228 TUQ524225:TUQ524228 UEM524225:UEM524228 UOI524225:UOI524228 UYE524225:UYE524228 VIA524225:VIA524228 VRW524225:VRW524228 WBS524225:WBS524228 WLO524225:WLO524228 WVK524225:WVK524228 C589761:C589764 IY589761:IY589764 SU589761:SU589764 ACQ589761:ACQ589764 AMM589761:AMM589764 AWI589761:AWI589764 BGE589761:BGE589764 BQA589761:BQA589764 BZW589761:BZW589764 CJS589761:CJS589764 CTO589761:CTO589764 DDK589761:DDK589764 DNG589761:DNG589764 DXC589761:DXC589764 EGY589761:EGY589764 EQU589761:EQU589764 FAQ589761:FAQ589764 FKM589761:FKM589764 FUI589761:FUI589764 GEE589761:GEE589764 GOA589761:GOA589764 GXW589761:GXW589764 HHS589761:HHS589764 HRO589761:HRO589764 IBK589761:IBK589764 ILG589761:ILG589764 IVC589761:IVC589764 JEY589761:JEY589764 JOU589761:JOU589764 JYQ589761:JYQ589764 KIM589761:KIM589764 KSI589761:KSI589764 LCE589761:LCE589764 LMA589761:LMA589764 LVW589761:LVW589764 MFS589761:MFS589764 MPO589761:MPO589764 MZK589761:MZK589764 NJG589761:NJG589764 NTC589761:NTC589764 OCY589761:OCY589764 OMU589761:OMU589764 OWQ589761:OWQ589764 PGM589761:PGM589764 PQI589761:PQI589764 QAE589761:QAE589764 QKA589761:QKA589764 QTW589761:QTW589764 RDS589761:RDS589764 RNO589761:RNO589764 RXK589761:RXK589764 SHG589761:SHG589764 SRC589761:SRC589764 TAY589761:TAY589764 TKU589761:TKU589764 TUQ589761:TUQ589764 UEM589761:UEM589764 UOI589761:UOI589764 UYE589761:UYE589764 VIA589761:VIA589764 VRW589761:VRW589764 WBS589761:WBS589764 WLO589761:WLO589764 WVK589761:WVK589764 C655297:C655300 IY655297:IY655300 SU655297:SU655300 ACQ655297:ACQ655300 AMM655297:AMM655300 AWI655297:AWI655300 BGE655297:BGE655300 BQA655297:BQA655300 BZW655297:BZW655300 CJS655297:CJS655300 CTO655297:CTO655300 DDK655297:DDK655300 DNG655297:DNG655300 DXC655297:DXC655300 EGY655297:EGY655300 EQU655297:EQU655300 FAQ655297:FAQ655300 FKM655297:FKM655300 FUI655297:FUI655300 GEE655297:GEE655300 GOA655297:GOA655300 GXW655297:GXW655300 HHS655297:HHS655300 HRO655297:HRO655300 IBK655297:IBK655300 ILG655297:ILG655300 IVC655297:IVC655300 JEY655297:JEY655300 JOU655297:JOU655300 JYQ655297:JYQ655300 KIM655297:KIM655300 KSI655297:KSI655300 LCE655297:LCE655300 LMA655297:LMA655300 LVW655297:LVW655300 MFS655297:MFS655300 MPO655297:MPO655300 MZK655297:MZK655300 NJG655297:NJG655300 NTC655297:NTC655300 OCY655297:OCY655300 OMU655297:OMU655300 OWQ655297:OWQ655300 PGM655297:PGM655300 PQI655297:PQI655300 QAE655297:QAE655300 QKA655297:QKA655300 QTW655297:QTW655300 RDS655297:RDS655300 RNO655297:RNO655300 RXK655297:RXK655300 SHG655297:SHG655300 SRC655297:SRC655300 TAY655297:TAY655300 TKU655297:TKU655300 TUQ655297:TUQ655300 UEM655297:UEM655300 UOI655297:UOI655300 UYE655297:UYE655300 VIA655297:VIA655300 VRW655297:VRW655300 WBS655297:WBS655300 WLO655297:WLO655300 WVK655297:WVK655300 C720833:C720836 IY720833:IY720836 SU720833:SU720836 ACQ720833:ACQ720836 AMM720833:AMM720836 AWI720833:AWI720836 BGE720833:BGE720836 BQA720833:BQA720836 BZW720833:BZW720836 CJS720833:CJS720836 CTO720833:CTO720836 DDK720833:DDK720836 DNG720833:DNG720836 DXC720833:DXC720836 EGY720833:EGY720836 EQU720833:EQU720836 FAQ720833:FAQ720836 FKM720833:FKM720836 FUI720833:FUI720836 GEE720833:GEE720836 GOA720833:GOA720836 GXW720833:GXW720836 HHS720833:HHS720836 HRO720833:HRO720836 IBK720833:IBK720836 ILG720833:ILG720836 IVC720833:IVC720836 JEY720833:JEY720836 JOU720833:JOU720836 JYQ720833:JYQ720836 KIM720833:KIM720836 KSI720833:KSI720836 LCE720833:LCE720836 LMA720833:LMA720836 LVW720833:LVW720836 MFS720833:MFS720836 MPO720833:MPO720836 MZK720833:MZK720836 NJG720833:NJG720836 NTC720833:NTC720836 OCY720833:OCY720836 OMU720833:OMU720836 OWQ720833:OWQ720836 PGM720833:PGM720836 PQI720833:PQI720836 QAE720833:QAE720836 QKA720833:QKA720836 QTW720833:QTW720836 RDS720833:RDS720836 RNO720833:RNO720836 RXK720833:RXK720836 SHG720833:SHG720836 SRC720833:SRC720836 TAY720833:TAY720836 TKU720833:TKU720836 TUQ720833:TUQ720836 UEM720833:UEM720836 UOI720833:UOI720836 UYE720833:UYE720836 VIA720833:VIA720836 VRW720833:VRW720836 WBS720833:WBS720836 WLO720833:WLO720836 WVK720833:WVK720836 C786369:C786372 IY786369:IY786372 SU786369:SU786372 ACQ786369:ACQ786372 AMM786369:AMM786372 AWI786369:AWI786372 BGE786369:BGE786372 BQA786369:BQA786372 BZW786369:BZW786372 CJS786369:CJS786372 CTO786369:CTO786372 DDK786369:DDK786372 DNG786369:DNG786372 DXC786369:DXC786372 EGY786369:EGY786372 EQU786369:EQU786372 FAQ786369:FAQ786372 FKM786369:FKM786372 FUI786369:FUI786372 GEE786369:GEE786372 GOA786369:GOA786372 GXW786369:GXW786372 HHS786369:HHS786372 HRO786369:HRO786372 IBK786369:IBK786372 ILG786369:ILG786372 IVC786369:IVC786372 JEY786369:JEY786372 JOU786369:JOU786372 JYQ786369:JYQ786372 KIM786369:KIM786372 KSI786369:KSI786372 LCE786369:LCE786372 LMA786369:LMA786372 LVW786369:LVW786372 MFS786369:MFS786372 MPO786369:MPO786372 MZK786369:MZK786372 NJG786369:NJG786372 NTC786369:NTC786372 OCY786369:OCY786372 OMU786369:OMU786372 OWQ786369:OWQ786372 PGM786369:PGM786372 PQI786369:PQI786372 QAE786369:QAE786372 QKA786369:QKA786372 QTW786369:QTW786372 RDS786369:RDS786372 RNO786369:RNO786372 RXK786369:RXK786372 SHG786369:SHG786372 SRC786369:SRC786372 TAY786369:TAY786372 TKU786369:TKU786372 TUQ786369:TUQ786372 UEM786369:UEM786372 UOI786369:UOI786372 UYE786369:UYE786372 VIA786369:VIA786372 VRW786369:VRW786372 WBS786369:WBS786372 WLO786369:WLO786372 WVK786369:WVK786372 C851905:C851908 IY851905:IY851908 SU851905:SU851908 ACQ851905:ACQ851908 AMM851905:AMM851908 AWI851905:AWI851908 BGE851905:BGE851908 BQA851905:BQA851908 BZW851905:BZW851908 CJS851905:CJS851908 CTO851905:CTO851908 DDK851905:DDK851908 DNG851905:DNG851908 DXC851905:DXC851908 EGY851905:EGY851908 EQU851905:EQU851908 FAQ851905:FAQ851908 FKM851905:FKM851908 FUI851905:FUI851908 GEE851905:GEE851908 GOA851905:GOA851908 GXW851905:GXW851908 HHS851905:HHS851908 HRO851905:HRO851908 IBK851905:IBK851908 ILG851905:ILG851908 IVC851905:IVC851908 JEY851905:JEY851908 JOU851905:JOU851908 JYQ851905:JYQ851908 KIM851905:KIM851908 KSI851905:KSI851908 LCE851905:LCE851908 LMA851905:LMA851908 LVW851905:LVW851908 MFS851905:MFS851908 MPO851905:MPO851908 MZK851905:MZK851908 NJG851905:NJG851908 NTC851905:NTC851908 OCY851905:OCY851908 OMU851905:OMU851908 OWQ851905:OWQ851908 PGM851905:PGM851908 PQI851905:PQI851908 QAE851905:QAE851908 QKA851905:QKA851908 QTW851905:QTW851908 RDS851905:RDS851908 RNO851905:RNO851908 RXK851905:RXK851908 SHG851905:SHG851908 SRC851905:SRC851908 TAY851905:TAY851908 TKU851905:TKU851908 TUQ851905:TUQ851908 UEM851905:UEM851908 UOI851905:UOI851908 UYE851905:UYE851908 VIA851905:VIA851908 VRW851905:VRW851908 WBS851905:WBS851908 WLO851905:WLO851908 WVK851905:WVK851908 C917441:C917444 IY917441:IY917444 SU917441:SU917444 ACQ917441:ACQ917444 AMM917441:AMM917444 AWI917441:AWI917444 BGE917441:BGE917444 BQA917441:BQA917444 BZW917441:BZW917444 CJS917441:CJS917444 CTO917441:CTO917444 DDK917441:DDK917444 DNG917441:DNG917444 DXC917441:DXC917444 EGY917441:EGY917444 EQU917441:EQU917444 FAQ917441:FAQ917444 FKM917441:FKM917444 FUI917441:FUI917444 GEE917441:GEE917444 GOA917441:GOA917444 GXW917441:GXW917444 HHS917441:HHS917444 HRO917441:HRO917444 IBK917441:IBK917444 ILG917441:ILG917444 IVC917441:IVC917444 JEY917441:JEY917444 JOU917441:JOU917444 JYQ917441:JYQ917444 KIM917441:KIM917444 KSI917441:KSI917444 LCE917441:LCE917444 LMA917441:LMA917444 LVW917441:LVW917444 MFS917441:MFS917444 MPO917441:MPO917444 MZK917441:MZK917444 NJG917441:NJG917444 NTC917441:NTC917444 OCY917441:OCY917444 OMU917441:OMU917444 OWQ917441:OWQ917444 PGM917441:PGM917444 PQI917441:PQI917444 QAE917441:QAE917444 QKA917441:QKA917444 QTW917441:QTW917444 RDS917441:RDS917444 RNO917441:RNO917444 RXK917441:RXK917444 SHG917441:SHG917444 SRC917441:SRC917444 TAY917441:TAY917444 TKU917441:TKU917444 TUQ917441:TUQ917444 UEM917441:UEM917444 UOI917441:UOI917444 UYE917441:UYE917444 VIA917441:VIA917444 VRW917441:VRW917444 WBS917441:WBS917444 WLO917441:WLO917444 WVK917441:WVK917444 C982977:C982980 IY982977:IY982980 SU982977:SU982980 ACQ982977:ACQ982980 AMM982977:AMM982980 AWI982977:AWI982980 BGE982977:BGE982980 BQA982977:BQA982980 BZW982977:BZW982980 CJS982977:CJS982980 CTO982977:CTO982980 DDK982977:DDK982980 DNG982977:DNG982980 DXC982977:DXC982980 EGY982977:EGY982980 EQU982977:EQU982980 FAQ982977:FAQ982980 FKM982977:FKM982980 FUI982977:FUI982980 GEE982977:GEE982980 GOA982977:GOA982980 GXW982977:GXW982980 HHS982977:HHS982980 HRO982977:HRO982980 IBK982977:IBK982980 ILG982977:ILG982980 IVC982977:IVC982980 JEY982977:JEY982980 JOU982977:JOU982980 JYQ982977:JYQ982980 KIM982977:KIM982980 KSI982977:KSI982980 LCE982977:LCE982980 LMA982977:LMA982980 LVW982977:LVW982980 MFS982977:MFS982980 MPO982977:MPO982980 MZK982977:MZK982980 NJG982977:NJG982980 NTC982977:NTC982980 OCY982977:OCY982980 OMU982977:OMU982980 OWQ982977:OWQ982980 PGM982977:PGM982980 PQI982977:PQI982980 QAE982977:QAE982980 QKA982977:QKA982980 QTW982977:QTW982980 RDS982977:RDS982980 RNO982977:RNO982980 RXK982977:RXK982980 SHG982977:SHG982980 SRC982977:SRC982980 TAY982977:TAY982980 TKU982977:TKU982980 TUQ982977:TUQ982980 UEM982977:UEM982980 UOI982977:UOI982980 UYE982977:UYE982980 VIA982977:VIA982980 VRW982977:VRW982980 WBS982977:WBS982980 WLO982977:WLO982980 WVK982977:WVK982980 C65469:C65470 IY65469:IY65470 SU65469:SU65470 ACQ65469:ACQ65470 AMM65469:AMM65470 AWI65469:AWI65470 BGE65469:BGE65470 BQA65469:BQA65470 BZW65469:BZW65470 CJS65469:CJS65470 CTO65469:CTO65470 DDK65469:DDK65470 DNG65469:DNG65470 DXC65469:DXC65470 EGY65469:EGY65470 EQU65469:EQU65470 FAQ65469:FAQ65470 FKM65469:FKM65470 FUI65469:FUI65470 GEE65469:GEE65470 GOA65469:GOA65470 GXW65469:GXW65470 HHS65469:HHS65470 HRO65469:HRO65470 IBK65469:IBK65470 ILG65469:ILG65470 IVC65469:IVC65470 JEY65469:JEY65470 JOU65469:JOU65470 JYQ65469:JYQ65470 KIM65469:KIM65470 KSI65469:KSI65470 LCE65469:LCE65470 LMA65469:LMA65470 LVW65469:LVW65470 MFS65469:MFS65470 MPO65469:MPO65470 MZK65469:MZK65470 NJG65469:NJG65470 NTC65469:NTC65470 OCY65469:OCY65470 OMU65469:OMU65470 OWQ65469:OWQ65470 PGM65469:PGM65470 PQI65469:PQI65470 QAE65469:QAE65470 QKA65469:QKA65470 QTW65469:QTW65470 RDS65469:RDS65470 RNO65469:RNO65470 RXK65469:RXK65470 SHG65469:SHG65470 SRC65469:SRC65470 TAY65469:TAY65470 TKU65469:TKU65470 TUQ65469:TUQ65470 UEM65469:UEM65470 UOI65469:UOI65470 UYE65469:UYE65470 VIA65469:VIA65470 VRW65469:VRW65470 WBS65469:WBS65470 WLO65469:WLO65470 WVK65469:WVK65470 C131005:C131006 IY131005:IY131006 SU131005:SU131006 ACQ131005:ACQ131006 AMM131005:AMM131006 AWI131005:AWI131006 BGE131005:BGE131006 BQA131005:BQA131006 BZW131005:BZW131006 CJS131005:CJS131006 CTO131005:CTO131006 DDK131005:DDK131006 DNG131005:DNG131006 DXC131005:DXC131006 EGY131005:EGY131006 EQU131005:EQU131006 FAQ131005:FAQ131006 FKM131005:FKM131006 FUI131005:FUI131006 GEE131005:GEE131006 GOA131005:GOA131006 GXW131005:GXW131006 HHS131005:HHS131006 HRO131005:HRO131006 IBK131005:IBK131006 ILG131005:ILG131006 IVC131005:IVC131006 JEY131005:JEY131006 JOU131005:JOU131006 JYQ131005:JYQ131006 KIM131005:KIM131006 KSI131005:KSI131006 LCE131005:LCE131006 LMA131005:LMA131006 LVW131005:LVW131006 MFS131005:MFS131006 MPO131005:MPO131006 MZK131005:MZK131006 NJG131005:NJG131006 NTC131005:NTC131006 OCY131005:OCY131006 OMU131005:OMU131006 OWQ131005:OWQ131006 PGM131005:PGM131006 PQI131005:PQI131006 QAE131005:QAE131006 QKA131005:QKA131006 QTW131005:QTW131006 RDS131005:RDS131006 RNO131005:RNO131006 RXK131005:RXK131006 SHG131005:SHG131006 SRC131005:SRC131006 TAY131005:TAY131006 TKU131005:TKU131006 TUQ131005:TUQ131006 UEM131005:UEM131006 UOI131005:UOI131006 UYE131005:UYE131006 VIA131005:VIA131006 VRW131005:VRW131006 WBS131005:WBS131006 WLO131005:WLO131006 WVK131005:WVK131006 C196541:C196542 IY196541:IY196542 SU196541:SU196542 ACQ196541:ACQ196542 AMM196541:AMM196542 AWI196541:AWI196542 BGE196541:BGE196542 BQA196541:BQA196542 BZW196541:BZW196542 CJS196541:CJS196542 CTO196541:CTO196542 DDK196541:DDK196542 DNG196541:DNG196542 DXC196541:DXC196542 EGY196541:EGY196542 EQU196541:EQU196542 FAQ196541:FAQ196542 FKM196541:FKM196542 FUI196541:FUI196542 GEE196541:GEE196542 GOA196541:GOA196542 GXW196541:GXW196542 HHS196541:HHS196542 HRO196541:HRO196542 IBK196541:IBK196542 ILG196541:ILG196542 IVC196541:IVC196542 JEY196541:JEY196542 JOU196541:JOU196542 JYQ196541:JYQ196542 KIM196541:KIM196542 KSI196541:KSI196542 LCE196541:LCE196542 LMA196541:LMA196542 LVW196541:LVW196542 MFS196541:MFS196542 MPO196541:MPO196542 MZK196541:MZK196542 NJG196541:NJG196542 NTC196541:NTC196542 OCY196541:OCY196542 OMU196541:OMU196542 OWQ196541:OWQ196542 PGM196541:PGM196542 PQI196541:PQI196542 QAE196541:QAE196542 QKA196541:QKA196542 QTW196541:QTW196542 RDS196541:RDS196542 RNO196541:RNO196542 RXK196541:RXK196542 SHG196541:SHG196542 SRC196541:SRC196542 TAY196541:TAY196542 TKU196541:TKU196542 TUQ196541:TUQ196542 UEM196541:UEM196542 UOI196541:UOI196542 UYE196541:UYE196542 VIA196541:VIA196542 VRW196541:VRW196542 WBS196541:WBS196542 WLO196541:WLO196542 WVK196541:WVK196542 C262077:C262078 IY262077:IY262078 SU262077:SU262078 ACQ262077:ACQ262078 AMM262077:AMM262078 AWI262077:AWI262078 BGE262077:BGE262078 BQA262077:BQA262078 BZW262077:BZW262078 CJS262077:CJS262078 CTO262077:CTO262078 DDK262077:DDK262078 DNG262077:DNG262078 DXC262077:DXC262078 EGY262077:EGY262078 EQU262077:EQU262078 FAQ262077:FAQ262078 FKM262077:FKM262078 FUI262077:FUI262078 GEE262077:GEE262078 GOA262077:GOA262078 GXW262077:GXW262078 HHS262077:HHS262078 HRO262077:HRO262078 IBK262077:IBK262078 ILG262077:ILG262078 IVC262077:IVC262078 JEY262077:JEY262078 JOU262077:JOU262078 JYQ262077:JYQ262078 KIM262077:KIM262078 KSI262077:KSI262078 LCE262077:LCE262078 LMA262077:LMA262078 LVW262077:LVW262078 MFS262077:MFS262078 MPO262077:MPO262078 MZK262077:MZK262078 NJG262077:NJG262078 NTC262077:NTC262078 OCY262077:OCY262078 OMU262077:OMU262078 OWQ262077:OWQ262078 PGM262077:PGM262078 PQI262077:PQI262078 QAE262077:QAE262078 QKA262077:QKA262078 QTW262077:QTW262078 RDS262077:RDS262078 RNO262077:RNO262078 RXK262077:RXK262078 SHG262077:SHG262078 SRC262077:SRC262078 TAY262077:TAY262078 TKU262077:TKU262078 TUQ262077:TUQ262078 UEM262077:UEM262078 UOI262077:UOI262078 UYE262077:UYE262078 VIA262077:VIA262078 VRW262077:VRW262078 WBS262077:WBS262078 WLO262077:WLO262078 WVK262077:WVK262078 C327613:C327614 IY327613:IY327614 SU327613:SU327614 ACQ327613:ACQ327614 AMM327613:AMM327614 AWI327613:AWI327614 BGE327613:BGE327614 BQA327613:BQA327614 BZW327613:BZW327614 CJS327613:CJS327614 CTO327613:CTO327614 DDK327613:DDK327614 DNG327613:DNG327614 DXC327613:DXC327614 EGY327613:EGY327614 EQU327613:EQU327614 FAQ327613:FAQ327614 FKM327613:FKM327614 FUI327613:FUI327614 GEE327613:GEE327614 GOA327613:GOA327614 GXW327613:GXW327614 HHS327613:HHS327614 HRO327613:HRO327614 IBK327613:IBK327614 ILG327613:ILG327614 IVC327613:IVC327614 JEY327613:JEY327614 JOU327613:JOU327614 JYQ327613:JYQ327614 KIM327613:KIM327614 KSI327613:KSI327614 LCE327613:LCE327614 LMA327613:LMA327614 LVW327613:LVW327614 MFS327613:MFS327614 MPO327613:MPO327614 MZK327613:MZK327614 NJG327613:NJG327614 NTC327613:NTC327614 OCY327613:OCY327614 OMU327613:OMU327614 OWQ327613:OWQ327614 PGM327613:PGM327614 PQI327613:PQI327614 QAE327613:QAE327614 QKA327613:QKA327614 QTW327613:QTW327614 RDS327613:RDS327614 RNO327613:RNO327614 RXK327613:RXK327614 SHG327613:SHG327614 SRC327613:SRC327614 TAY327613:TAY327614 TKU327613:TKU327614 TUQ327613:TUQ327614 UEM327613:UEM327614 UOI327613:UOI327614 UYE327613:UYE327614 VIA327613:VIA327614 VRW327613:VRW327614 WBS327613:WBS327614 WLO327613:WLO327614 WVK327613:WVK327614 C393149:C393150 IY393149:IY393150 SU393149:SU393150 ACQ393149:ACQ393150 AMM393149:AMM393150 AWI393149:AWI393150 BGE393149:BGE393150 BQA393149:BQA393150 BZW393149:BZW393150 CJS393149:CJS393150 CTO393149:CTO393150 DDK393149:DDK393150 DNG393149:DNG393150 DXC393149:DXC393150 EGY393149:EGY393150 EQU393149:EQU393150 FAQ393149:FAQ393150 FKM393149:FKM393150 FUI393149:FUI393150 GEE393149:GEE393150 GOA393149:GOA393150 GXW393149:GXW393150 HHS393149:HHS393150 HRO393149:HRO393150 IBK393149:IBK393150 ILG393149:ILG393150 IVC393149:IVC393150 JEY393149:JEY393150 JOU393149:JOU393150 JYQ393149:JYQ393150 KIM393149:KIM393150 KSI393149:KSI393150 LCE393149:LCE393150 LMA393149:LMA393150 LVW393149:LVW393150 MFS393149:MFS393150 MPO393149:MPO393150 MZK393149:MZK393150 NJG393149:NJG393150 NTC393149:NTC393150 OCY393149:OCY393150 OMU393149:OMU393150 OWQ393149:OWQ393150 PGM393149:PGM393150 PQI393149:PQI393150 QAE393149:QAE393150 QKA393149:QKA393150 QTW393149:QTW393150 RDS393149:RDS393150 RNO393149:RNO393150 RXK393149:RXK393150 SHG393149:SHG393150 SRC393149:SRC393150 TAY393149:TAY393150 TKU393149:TKU393150 TUQ393149:TUQ393150 UEM393149:UEM393150 UOI393149:UOI393150 UYE393149:UYE393150 VIA393149:VIA393150 VRW393149:VRW393150 WBS393149:WBS393150 WLO393149:WLO393150 WVK393149:WVK393150 C458685:C458686 IY458685:IY458686 SU458685:SU458686 ACQ458685:ACQ458686 AMM458685:AMM458686 AWI458685:AWI458686 BGE458685:BGE458686 BQA458685:BQA458686 BZW458685:BZW458686 CJS458685:CJS458686 CTO458685:CTO458686 DDK458685:DDK458686 DNG458685:DNG458686 DXC458685:DXC458686 EGY458685:EGY458686 EQU458685:EQU458686 FAQ458685:FAQ458686 FKM458685:FKM458686 FUI458685:FUI458686 GEE458685:GEE458686 GOA458685:GOA458686 GXW458685:GXW458686 HHS458685:HHS458686 HRO458685:HRO458686 IBK458685:IBK458686 ILG458685:ILG458686 IVC458685:IVC458686 JEY458685:JEY458686 JOU458685:JOU458686 JYQ458685:JYQ458686 KIM458685:KIM458686 KSI458685:KSI458686 LCE458685:LCE458686 LMA458685:LMA458686 LVW458685:LVW458686 MFS458685:MFS458686 MPO458685:MPO458686 MZK458685:MZK458686 NJG458685:NJG458686 NTC458685:NTC458686 OCY458685:OCY458686 OMU458685:OMU458686 OWQ458685:OWQ458686 PGM458685:PGM458686 PQI458685:PQI458686 QAE458685:QAE458686 QKA458685:QKA458686 QTW458685:QTW458686 RDS458685:RDS458686 RNO458685:RNO458686 RXK458685:RXK458686 SHG458685:SHG458686 SRC458685:SRC458686 TAY458685:TAY458686 TKU458685:TKU458686 TUQ458685:TUQ458686 UEM458685:UEM458686 UOI458685:UOI458686 UYE458685:UYE458686 VIA458685:VIA458686 VRW458685:VRW458686 WBS458685:WBS458686 WLO458685:WLO458686 WVK458685:WVK458686 C524221:C524222 IY524221:IY524222 SU524221:SU524222 ACQ524221:ACQ524222 AMM524221:AMM524222 AWI524221:AWI524222 BGE524221:BGE524222 BQA524221:BQA524222 BZW524221:BZW524222 CJS524221:CJS524222 CTO524221:CTO524222 DDK524221:DDK524222 DNG524221:DNG524222 DXC524221:DXC524222 EGY524221:EGY524222 EQU524221:EQU524222 FAQ524221:FAQ524222 FKM524221:FKM524222 FUI524221:FUI524222 GEE524221:GEE524222 GOA524221:GOA524222 GXW524221:GXW524222 HHS524221:HHS524222 HRO524221:HRO524222 IBK524221:IBK524222 ILG524221:ILG524222 IVC524221:IVC524222 JEY524221:JEY524222 JOU524221:JOU524222 JYQ524221:JYQ524222 KIM524221:KIM524222 KSI524221:KSI524222 LCE524221:LCE524222 LMA524221:LMA524222 LVW524221:LVW524222 MFS524221:MFS524222 MPO524221:MPO524222 MZK524221:MZK524222 NJG524221:NJG524222 NTC524221:NTC524222 OCY524221:OCY524222 OMU524221:OMU524222 OWQ524221:OWQ524222 PGM524221:PGM524222 PQI524221:PQI524222 QAE524221:QAE524222 QKA524221:QKA524222 QTW524221:QTW524222 RDS524221:RDS524222 RNO524221:RNO524222 RXK524221:RXK524222 SHG524221:SHG524222 SRC524221:SRC524222 TAY524221:TAY524222 TKU524221:TKU524222 TUQ524221:TUQ524222 UEM524221:UEM524222 UOI524221:UOI524222 UYE524221:UYE524222 VIA524221:VIA524222 VRW524221:VRW524222 WBS524221:WBS524222 WLO524221:WLO524222 WVK524221:WVK524222 C589757:C589758 IY589757:IY589758 SU589757:SU589758 ACQ589757:ACQ589758 AMM589757:AMM589758 AWI589757:AWI589758 BGE589757:BGE589758 BQA589757:BQA589758 BZW589757:BZW589758 CJS589757:CJS589758 CTO589757:CTO589758 DDK589757:DDK589758 DNG589757:DNG589758 DXC589757:DXC589758 EGY589757:EGY589758 EQU589757:EQU589758 FAQ589757:FAQ589758 FKM589757:FKM589758 FUI589757:FUI589758 GEE589757:GEE589758 GOA589757:GOA589758 GXW589757:GXW589758 HHS589757:HHS589758 HRO589757:HRO589758 IBK589757:IBK589758 ILG589757:ILG589758 IVC589757:IVC589758 JEY589757:JEY589758 JOU589757:JOU589758 JYQ589757:JYQ589758 KIM589757:KIM589758 KSI589757:KSI589758 LCE589757:LCE589758 LMA589757:LMA589758 LVW589757:LVW589758 MFS589757:MFS589758 MPO589757:MPO589758 MZK589757:MZK589758 NJG589757:NJG589758 NTC589757:NTC589758 OCY589757:OCY589758 OMU589757:OMU589758 OWQ589757:OWQ589758 PGM589757:PGM589758 PQI589757:PQI589758 QAE589757:QAE589758 QKA589757:QKA589758 QTW589757:QTW589758 RDS589757:RDS589758 RNO589757:RNO589758 RXK589757:RXK589758 SHG589757:SHG589758 SRC589757:SRC589758 TAY589757:TAY589758 TKU589757:TKU589758 TUQ589757:TUQ589758 UEM589757:UEM589758 UOI589757:UOI589758 UYE589757:UYE589758 VIA589757:VIA589758 VRW589757:VRW589758 WBS589757:WBS589758 WLO589757:WLO589758 WVK589757:WVK589758 C655293:C655294 IY655293:IY655294 SU655293:SU655294 ACQ655293:ACQ655294 AMM655293:AMM655294 AWI655293:AWI655294 BGE655293:BGE655294 BQA655293:BQA655294 BZW655293:BZW655294 CJS655293:CJS655294 CTO655293:CTO655294 DDK655293:DDK655294 DNG655293:DNG655294 DXC655293:DXC655294 EGY655293:EGY655294 EQU655293:EQU655294 FAQ655293:FAQ655294 FKM655293:FKM655294 FUI655293:FUI655294 GEE655293:GEE655294 GOA655293:GOA655294 GXW655293:GXW655294 HHS655293:HHS655294 HRO655293:HRO655294 IBK655293:IBK655294 ILG655293:ILG655294 IVC655293:IVC655294 JEY655293:JEY655294 JOU655293:JOU655294 JYQ655293:JYQ655294 KIM655293:KIM655294 KSI655293:KSI655294 LCE655293:LCE655294 LMA655293:LMA655294 LVW655293:LVW655294 MFS655293:MFS655294 MPO655293:MPO655294 MZK655293:MZK655294 NJG655293:NJG655294 NTC655293:NTC655294 OCY655293:OCY655294 OMU655293:OMU655294 OWQ655293:OWQ655294 PGM655293:PGM655294 PQI655293:PQI655294 QAE655293:QAE655294 QKA655293:QKA655294 QTW655293:QTW655294 RDS655293:RDS655294 RNO655293:RNO655294 RXK655293:RXK655294 SHG655293:SHG655294 SRC655293:SRC655294 TAY655293:TAY655294 TKU655293:TKU655294 TUQ655293:TUQ655294 UEM655293:UEM655294 UOI655293:UOI655294 UYE655293:UYE655294 VIA655293:VIA655294 VRW655293:VRW655294 WBS655293:WBS655294 WLO655293:WLO655294 WVK655293:WVK655294 C720829:C720830 IY720829:IY720830 SU720829:SU720830 ACQ720829:ACQ720830 AMM720829:AMM720830 AWI720829:AWI720830 BGE720829:BGE720830 BQA720829:BQA720830 BZW720829:BZW720830 CJS720829:CJS720830 CTO720829:CTO720830 DDK720829:DDK720830 DNG720829:DNG720830 DXC720829:DXC720830 EGY720829:EGY720830 EQU720829:EQU720830 FAQ720829:FAQ720830 FKM720829:FKM720830 FUI720829:FUI720830 GEE720829:GEE720830 GOA720829:GOA720830 GXW720829:GXW720830 HHS720829:HHS720830 HRO720829:HRO720830 IBK720829:IBK720830 ILG720829:ILG720830 IVC720829:IVC720830 JEY720829:JEY720830 JOU720829:JOU720830 JYQ720829:JYQ720830 KIM720829:KIM720830 KSI720829:KSI720830 LCE720829:LCE720830 LMA720829:LMA720830 LVW720829:LVW720830 MFS720829:MFS720830 MPO720829:MPO720830 MZK720829:MZK720830 NJG720829:NJG720830 NTC720829:NTC720830 OCY720829:OCY720830 OMU720829:OMU720830 OWQ720829:OWQ720830 PGM720829:PGM720830 PQI720829:PQI720830 QAE720829:QAE720830 QKA720829:QKA720830 QTW720829:QTW720830 RDS720829:RDS720830 RNO720829:RNO720830 RXK720829:RXK720830 SHG720829:SHG720830 SRC720829:SRC720830 TAY720829:TAY720830 TKU720829:TKU720830 TUQ720829:TUQ720830 UEM720829:UEM720830 UOI720829:UOI720830 UYE720829:UYE720830 VIA720829:VIA720830 VRW720829:VRW720830 WBS720829:WBS720830 WLO720829:WLO720830 WVK720829:WVK720830 C786365:C786366 IY786365:IY786366 SU786365:SU786366 ACQ786365:ACQ786366 AMM786365:AMM786366 AWI786365:AWI786366 BGE786365:BGE786366 BQA786365:BQA786366 BZW786365:BZW786366 CJS786365:CJS786366 CTO786365:CTO786366 DDK786365:DDK786366 DNG786365:DNG786366 DXC786365:DXC786366 EGY786365:EGY786366 EQU786365:EQU786366 FAQ786365:FAQ786366 FKM786365:FKM786366 FUI786365:FUI786366 GEE786365:GEE786366 GOA786365:GOA786366 GXW786365:GXW786366 HHS786365:HHS786366 HRO786365:HRO786366 IBK786365:IBK786366 ILG786365:ILG786366 IVC786365:IVC786366 JEY786365:JEY786366 JOU786365:JOU786366 JYQ786365:JYQ786366 KIM786365:KIM786366 KSI786365:KSI786366 LCE786365:LCE786366 LMA786365:LMA786366 LVW786365:LVW786366 MFS786365:MFS786366 MPO786365:MPO786366 MZK786365:MZK786366 NJG786365:NJG786366 NTC786365:NTC786366 OCY786365:OCY786366 OMU786365:OMU786366 OWQ786365:OWQ786366 PGM786365:PGM786366 PQI786365:PQI786366 QAE786365:QAE786366 QKA786365:QKA786366 QTW786365:QTW786366 RDS786365:RDS786366 RNO786365:RNO786366 RXK786365:RXK786366 SHG786365:SHG786366 SRC786365:SRC786366 TAY786365:TAY786366 TKU786365:TKU786366 TUQ786365:TUQ786366 UEM786365:UEM786366 UOI786365:UOI786366 UYE786365:UYE786366 VIA786365:VIA786366 VRW786365:VRW786366 WBS786365:WBS786366 WLO786365:WLO786366 WVK786365:WVK786366 C851901:C851902 IY851901:IY851902 SU851901:SU851902 ACQ851901:ACQ851902 AMM851901:AMM851902 AWI851901:AWI851902 BGE851901:BGE851902 BQA851901:BQA851902 BZW851901:BZW851902 CJS851901:CJS851902 CTO851901:CTO851902 DDK851901:DDK851902 DNG851901:DNG851902 DXC851901:DXC851902 EGY851901:EGY851902 EQU851901:EQU851902 FAQ851901:FAQ851902 FKM851901:FKM851902 FUI851901:FUI851902 GEE851901:GEE851902 GOA851901:GOA851902 GXW851901:GXW851902 HHS851901:HHS851902 HRO851901:HRO851902 IBK851901:IBK851902 ILG851901:ILG851902 IVC851901:IVC851902 JEY851901:JEY851902 JOU851901:JOU851902 JYQ851901:JYQ851902 KIM851901:KIM851902 KSI851901:KSI851902 LCE851901:LCE851902 LMA851901:LMA851902 LVW851901:LVW851902 MFS851901:MFS851902 MPO851901:MPO851902 MZK851901:MZK851902 NJG851901:NJG851902 NTC851901:NTC851902 OCY851901:OCY851902 OMU851901:OMU851902 OWQ851901:OWQ851902 PGM851901:PGM851902 PQI851901:PQI851902 QAE851901:QAE851902 QKA851901:QKA851902 QTW851901:QTW851902 RDS851901:RDS851902 RNO851901:RNO851902 RXK851901:RXK851902 SHG851901:SHG851902 SRC851901:SRC851902 TAY851901:TAY851902 TKU851901:TKU851902 TUQ851901:TUQ851902 UEM851901:UEM851902 UOI851901:UOI851902 UYE851901:UYE851902 VIA851901:VIA851902 VRW851901:VRW851902 WBS851901:WBS851902 WLO851901:WLO851902 WVK851901:WVK851902 C917437:C917438 IY917437:IY917438 SU917437:SU917438 ACQ917437:ACQ917438 AMM917437:AMM917438 AWI917437:AWI917438 BGE917437:BGE917438 BQA917437:BQA917438 BZW917437:BZW917438 CJS917437:CJS917438 CTO917437:CTO917438 DDK917437:DDK917438 DNG917437:DNG917438 DXC917437:DXC917438 EGY917437:EGY917438 EQU917437:EQU917438 FAQ917437:FAQ917438 FKM917437:FKM917438 FUI917437:FUI917438 GEE917437:GEE917438 GOA917437:GOA917438 GXW917437:GXW917438 HHS917437:HHS917438 HRO917437:HRO917438 IBK917437:IBK917438 ILG917437:ILG917438 IVC917437:IVC917438 JEY917437:JEY917438 JOU917437:JOU917438 JYQ917437:JYQ917438 KIM917437:KIM917438 KSI917437:KSI917438 LCE917437:LCE917438 LMA917437:LMA917438 LVW917437:LVW917438 MFS917437:MFS917438 MPO917437:MPO917438 MZK917437:MZK917438 NJG917437:NJG917438 NTC917437:NTC917438 OCY917437:OCY917438 OMU917437:OMU917438 OWQ917437:OWQ917438 PGM917437:PGM917438 PQI917437:PQI917438 QAE917437:QAE917438 QKA917437:QKA917438 QTW917437:QTW917438 RDS917437:RDS917438 RNO917437:RNO917438 RXK917437:RXK917438 SHG917437:SHG917438 SRC917437:SRC917438 TAY917437:TAY917438 TKU917437:TKU917438 TUQ917437:TUQ917438 UEM917437:UEM917438 UOI917437:UOI917438 UYE917437:UYE917438 VIA917437:VIA917438 VRW917437:VRW917438 WBS917437:WBS917438 WLO917437:WLO917438 WVK917437:WVK917438 C982973:C982974 IY982973:IY982974 SU982973:SU982974 ACQ982973:ACQ982974 AMM982973:AMM982974 AWI982973:AWI982974 BGE982973:BGE982974 BQA982973:BQA982974 BZW982973:BZW982974 CJS982973:CJS982974 CTO982973:CTO982974 DDK982973:DDK982974 DNG982973:DNG982974 DXC982973:DXC982974 EGY982973:EGY982974 EQU982973:EQU982974 FAQ982973:FAQ982974 FKM982973:FKM982974 FUI982973:FUI982974 GEE982973:GEE982974 GOA982973:GOA982974 GXW982973:GXW982974 HHS982973:HHS982974 HRO982973:HRO982974 IBK982973:IBK982974 ILG982973:ILG982974 IVC982973:IVC982974 JEY982973:JEY982974 JOU982973:JOU982974 JYQ982973:JYQ982974 KIM982973:KIM982974 KSI982973:KSI982974 LCE982973:LCE982974 LMA982973:LMA982974 LVW982973:LVW982974 MFS982973:MFS982974 MPO982973:MPO982974 MZK982973:MZK982974 NJG982973:NJG982974 NTC982973:NTC982974 OCY982973:OCY982974 OMU982973:OMU982974 OWQ982973:OWQ982974 PGM982973:PGM982974 PQI982973:PQI982974 QAE982973:QAE982974 QKA982973:QKA982974 QTW982973:QTW982974 RDS982973:RDS982974 RNO982973:RNO982974 RXK982973:RXK982974 SHG982973:SHG982974 SRC982973:SRC982974 TAY982973:TAY982974 TKU982973:TKU982974 TUQ982973:TUQ982974 UEM982973:UEM982974 UOI982973:UOI982974 UYE982973:UYE982974 VIA982973:VIA982974 VRW982973:VRW982974 WBS982973:WBS982974 WLO982973:WLO982974 WVK982973:WVK982974 C65479 IY65479 SU65479 ACQ65479 AMM65479 AWI65479 BGE65479 BQA65479 BZW65479 CJS65479 CTO65479 DDK65479 DNG65479 DXC65479 EGY65479 EQU65479 FAQ65479 FKM65479 FUI65479 GEE65479 GOA65479 GXW65479 HHS65479 HRO65479 IBK65479 ILG65479 IVC65479 JEY65479 JOU65479 JYQ65479 KIM65479 KSI65479 LCE65479 LMA65479 LVW65479 MFS65479 MPO65479 MZK65479 NJG65479 NTC65479 OCY65479 OMU65479 OWQ65479 PGM65479 PQI65479 QAE65479 QKA65479 QTW65479 RDS65479 RNO65479 RXK65479 SHG65479 SRC65479 TAY65479 TKU65479 TUQ65479 UEM65479 UOI65479 UYE65479 VIA65479 VRW65479 WBS65479 WLO65479 WVK65479 C131015 IY131015 SU131015 ACQ131015 AMM131015 AWI131015 BGE131015 BQA131015 BZW131015 CJS131015 CTO131015 DDK131015 DNG131015 DXC131015 EGY131015 EQU131015 FAQ131015 FKM131015 FUI131015 GEE131015 GOA131015 GXW131015 HHS131015 HRO131015 IBK131015 ILG131015 IVC131015 JEY131015 JOU131015 JYQ131015 KIM131015 KSI131015 LCE131015 LMA131015 LVW131015 MFS131015 MPO131015 MZK131015 NJG131015 NTC131015 OCY131015 OMU131015 OWQ131015 PGM131015 PQI131015 QAE131015 QKA131015 QTW131015 RDS131015 RNO131015 RXK131015 SHG131015 SRC131015 TAY131015 TKU131015 TUQ131015 UEM131015 UOI131015 UYE131015 VIA131015 VRW131015 WBS131015 WLO131015 WVK131015 C196551 IY196551 SU196551 ACQ196551 AMM196551 AWI196551 BGE196551 BQA196551 BZW196551 CJS196551 CTO196551 DDK196551 DNG196551 DXC196551 EGY196551 EQU196551 FAQ196551 FKM196551 FUI196551 GEE196551 GOA196551 GXW196551 HHS196551 HRO196551 IBK196551 ILG196551 IVC196551 JEY196551 JOU196551 JYQ196551 KIM196551 KSI196551 LCE196551 LMA196551 LVW196551 MFS196551 MPO196551 MZK196551 NJG196551 NTC196551 OCY196551 OMU196551 OWQ196551 PGM196551 PQI196551 QAE196551 QKA196551 QTW196551 RDS196551 RNO196551 RXK196551 SHG196551 SRC196551 TAY196551 TKU196551 TUQ196551 UEM196551 UOI196551 UYE196551 VIA196551 VRW196551 WBS196551 WLO196551 WVK196551 C262087 IY262087 SU262087 ACQ262087 AMM262087 AWI262087 BGE262087 BQA262087 BZW262087 CJS262087 CTO262087 DDK262087 DNG262087 DXC262087 EGY262087 EQU262087 FAQ262087 FKM262087 FUI262087 GEE262087 GOA262087 GXW262087 HHS262087 HRO262087 IBK262087 ILG262087 IVC262087 JEY262087 JOU262087 JYQ262087 KIM262087 KSI262087 LCE262087 LMA262087 LVW262087 MFS262087 MPO262087 MZK262087 NJG262087 NTC262087 OCY262087 OMU262087 OWQ262087 PGM262087 PQI262087 QAE262087 QKA262087 QTW262087 RDS262087 RNO262087 RXK262087 SHG262087 SRC262087 TAY262087 TKU262087 TUQ262087 UEM262087 UOI262087 UYE262087 VIA262087 VRW262087 WBS262087 WLO262087 WVK262087 C327623 IY327623 SU327623 ACQ327623 AMM327623 AWI327623 BGE327623 BQA327623 BZW327623 CJS327623 CTO327623 DDK327623 DNG327623 DXC327623 EGY327623 EQU327623 FAQ327623 FKM327623 FUI327623 GEE327623 GOA327623 GXW327623 HHS327623 HRO327623 IBK327623 ILG327623 IVC327623 JEY327623 JOU327623 JYQ327623 KIM327623 KSI327623 LCE327623 LMA327623 LVW327623 MFS327623 MPO327623 MZK327623 NJG327623 NTC327623 OCY327623 OMU327623 OWQ327623 PGM327623 PQI327623 QAE327623 QKA327623 QTW327623 RDS327623 RNO327623 RXK327623 SHG327623 SRC327623 TAY327623 TKU327623 TUQ327623 UEM327623 UOI327623 UYE327623 VIA327623 VRW327623 WBS327623 WLO327623 WVK327623 C393159 IY393159 SU393159 ACQ393159 AMM393159 AWI393159 BGE393159 BQA393159 BZW393159 CJS393159 CTO393159 DDK393159 DNG393159 DXC393159 EGY393159 EQU393159 FAQ393159 FKM393159 FUI393159 GEE393159 GOA393159 GXW393159 HHS393159 HRO393159 IBK393159 ILG393159 IVC393159 JEY393159 JOU393159 JYQ393159 KIM393159 KSI393159 LCE393159 LMA393159 LVW393159 MFS393159 MPO393159 MZK393159 NJG393159 NTC393159 OCY393159 OMU393159 OWQ393159 PGM393159 PQI393159 QAE393159 QKA393159 QTW393159 RDS393159 RNO393159 RXK393159 SHG393159 SRC393159 TAY393159 TKU393159 TUQ393159 UEM393159 UOI393159 UYE393159 VIA393159 VRW393159 WBS393159 WLO393159 WVK393159 C458695 IY458695 SU458695 ACQ458695 AMM458695 AWI458695 BGE458695 BQA458695 BZW458695 CJS458695 CTO458695 DDK458695 DNG458695 DXC458695 EGY458695 EQU458695 FAQ458695 FKM458695 FUI458695 GEE458695 GOA458695 GXW458695 HHS458695 HRO458695 IBK458695 ILG458695 IVC458695 JEY458695 JOU458695 JYQ458695 KIM458695 KSI458695 LCE458695 LMA458695 LVW458695 MFS458695 MPO458695 MZK458695 NJG458695 NTC458695 OCY458695 OMU458695 OWQ458695 PGM458695 PQI458695 QAE458695 QKA458695 QTW458695 RDS458695 RNO458695 RXK458695 SHG458695 SRC458695 TAY458695 TKU458695 TUQ458695 UEM458695 UOI458695 UYE458695 VIA458695 VRW458695 WBS458695 WLO458695 WVK458695 C524231 IY524231 SU524231 ACQ524231 AMM524231 AWI524231 BGE524231 BQA524231 BZW524231 CJS524231 CTO524231 DDK524231 DNG524231 DXC524231 EGY524231 EQU524231 FAQ524231 FKM524231 FUI524231 GEE524231 GOA524231 GXW524231 HHS524231 HRO524231 IBK524231 ILG524231 IVC524231 JEY524231 JOU524231 JYQ524231 KIM524231 KSI524231 LCE524231 LMA524231 LVW524231 MFS524231 MPO524231 MZK524231 NJG524231 NTC524231 OCY524231 OMU524231 OWQ524231 PGM524231 PQI524231 QAE524231 QKA524231 QTW524231 RDS524231 RNO524231 RXK524231 SHG524231 SRC524231 TAY524231 TKU524231 TUQ524231 UEM524231 UOI524231 UYE524231 VIA524231 VRW524231 WBS524231 WLO524231 WVK524231 C589767 IY589767 SU589767 ACQ589767 AMM589767 AWI589767 BGE589767 BQA589767 BZW589767 CJS589767 CTO589767 DDK589767 DNG589767 DXC589767 EGY589767 EQU589767 FAQ589767 FKM589767 FUI589767 GEE589767 GOA589767 GXW589767 HHS589767 HRO589767 IBK589767 ILG589767 IVC589767 JEY589767 JOU589767 JYQ589767 KIM589767 KSI589767 LCE589767 LMA589767 LVW589767 MFS589767 MPO589767 MZK589767 NJG589767 NTC589767 OCY589767 OMU589767 OWQ589767 PGM589767 PQI589767 QAE589767 QKA589767 QTW589767 RDS589767 RNO589767 RXK589767 SHG589767 SRC589767 TAY589767 TKU589767 TUQ589767 UEM589767 UOI589767 UYE589767 VIA589767 VRW589767 WBS589767 WLO589767 WVK589767 C655303 IY655303 SU655303 ACQ655303 AMM655303 AWI655303 BGE655303 BQA655303 BZW655303 CJS655303 CTO655303 DDK655303 DNG655303 DXC655303 EGY655303 EQU655303 FAQ655303 FKM655303 FUI655303 GEE655303 GOA655303 GXW655303 HHS655303 HRO655303 IBK655303 ILG655303 IVC655303 JEY655303 JOU655303 JYQ655303 KIM655303 KSI655303 LCE655303 LMA655303 LVW655303 MFS655303 MPO655303 MZK655303 NJG655303 NTC655303 OCY655303 OMU655303 OWQ655303 PGM655303 PQI655303 QAE655303 QKA655303 QTW655303 RDS655303 RNO655303 RXK655303 SHG655303 SRC655303 TAY655303 TKU655303 TUQ655303 UEM655303 UOI655303 UYE655303 VIA655303 VRW655303 WBS655303 WLO655303 WVK655303 C720839 IY720839 SU720839 ACQ720839 AMM720839 AWI720839 BGE720839 BQA720839 BZW720839 CJS720839 CTO720839 DDK720839 DNG720839 DXC720839 EGY720839 EQU720839 FAQ720839 FKM720839 FUI720839 GEE720839 GOA720839 GXW720839 HHS720839 HRO720839 IBK720839 ILG720839 IVC720839 JEY720839 JOU720839 JYQ720839 KIM720839 KSI720839 LCE720839 LMA720839 LVW720839 MFS720839 MPO720839 MZK720839 NJG720839 NTC720839 OCY720839 OMU720839 OWQ720839 PGM720839 PQI720839 QAE720839 QKA720839 QTW720839 RDS720839 RNO720839 RXK720839 SHG720839 SRC720839 TAY720839 TKU720839 TUQ720839 UEM720839 UOI720839 UYE720839 VIA720839 VRW720839 WBS720839 WLO720839 WVK720839 C786375 IY786375 SU786375 ACQ786375 AMM786375 AWI786375 BGE786375 BQA786375 BZW786375 CJS786375 CTO786375 DDK786375 DNG786375 DXC786375 EGY786375 EQU786375 FAQ786375 FKM786375 FUI786375 GEE786375 GOA786375 GXW786375 HHS786375 HRO786375 IBK786375 ILG786375 IVC786375 JEY786375 JOU786375 JYQ786375 KIM786375 KSI786375 LCE786375 LMA786375 LVW786375 MFS786375 MPO786375 MZK786375 NJG786375 NTC786375 OCY786375 OMU786375 OWQ786375 PGM786375 PQI786375 QAE786375 QKA786375 QTW786375 RDS786375 RNO786375 RXK786375 SHG786375 SRC786375 TAY786375 TKU786375 TUQ786375 UEM786375 UOI786375 UYE786375 VIA786375 VRW786375 WBS786375 WLO786375 WVK786375 C851911 IY851911 SU851911 ACQ851911 AMM851911 AWI851911 BGE851911 BQA851911 BZW851911 CJS851911 CTO851911 DDK851911 DNG851911 DXC851911 EGY851911 EQU851911 FAQ851911 FKM851911 FUI851911 GEE851911 GOA851911 GXW851911 HHS851911 HRO851911 IBK851911 ILG851911 IVC851911 JEY851911 JOU851911 JYQ851911 KIM851911 KSI851911 LCE851911 LMA851911 LVW851911 MFS851911 MPO851911 MZK851911 NJG851911 NTC851911 OCY851911 OMU851911 OWQ851911 PGM851911 PQI851911 QAE851911 QKA851911 QTW851911 RDS851911 RNO851911 RXK851911 SHG851911 SRC851911 TAY851911 TKU851911 TUQ851911 UEM851911 UOI851911 UYE851911 VIA851911 VRW851911 WBS851911 WLO851911 WVK851911 C917447 IY917447 SU917447 ACQ917447 AMM917447 AWI917447 BGE917447 BQA917447 BZW917447 CJS917447 CTO917447 DDK917447 DNG917447 DXC917447 EGY917447 EQU917447 FAQ917447 FKM917447 FUI917447 GEE917447 GOA917447 GXW917447 HHS917447 HRO917447 IBK917447 ILG917447 IVC917447 JEY917447 JOU917447 JYQ917447 KIM917447 KSI917447 LCE917447 LMA917447 LVW917447 MFS917447 MPO917447 MZK917447 NJG917447 NTC917447 OCY917447 OMU917447 OWQ917447 PGM917447 PQI917447 QAE917447 QKA917447 QTW917447 RDS917447 RNO917447 RXK917447 SHG917447 SRC917447 TAY917447 TKU917447 TUQ917447 UEM917447 UOI917447 UYE917447 VIA917447 VRW917447 WBS917447 WLO917447 WVK917447 C982983 IY982983 SU982983 ACQ982983 AMM982983 AWI982983 BGE982983 BQA982983 BZW982983 CJS982983 CTO982983 DDK982983 DNG982983 DXC982983 EGY982983 EQU982983 FAQ982983 FKM982983 FUI982983 GEE982983 GOA982983 GXW982983 HHS982983 HRO982983 IBK982983 ILG982983 IVC982983 JEY982983 JOU982983 JYQ982983 KIM982983 KSI982983 LCE982983 LMA982983 LVW982983 MFS982983 MPO982983 MZK982983 NJG982983 NTC982983 OCY982983 OMU982983 OWQ982983 PGM982983 PQI982983 QAE982983 QKA982983 QTW982983 RDS982983 RNO982983 RXK982983 SHG982983 SRC982983 TAY982983 TKU982983 TUQ982983 UEM982983 UOI982983 UYE982983 VIA982983 VRW982983 WBS982983 WLO982983 WVK982983 C65481:C65482 IY65481:IY65482 SU65481:SU65482 ACQ65481:ACQ65482 AMM65481:AMM65482 AWI65481:AWI65482 BGE65481:BGE65482 BQA65481:BQA65482 BZW65481:BZW65482 CJS65481:CJS65482 CTO65481:CTO65482 DDK65481:DDK65482 DNG65481:DNG65482 DXC65481:DXC65482 EGY65481:EGY65482 EQU65481:EQU65482 FAQ65481:FAQ65482 FKM65481:FKM65482 FUI65481:FUI65482 GEE65481:GEE65482 GOA65481:GOA65482 GXW65481:GXW65482 HHS65481:HHS65482 HRO65481:HRO65482 IBK65481:IBK65482 ILG65481:ILG65482 IVC65481:IVC65482 JEY65481:JEY65482 JOU65481:JOU65482 JYQ65481:JYQ65482 KIM65481:KIM65482 KSI65481:KSI65482 LCE65481:LCE65482 LMA65481:LMA65482 LVW65481:LVW65482 MFS65481:MFS65482 MPO65481:MPO65482 MZK65481:MZK65482 NJG65481:NJG65482 NTC65481:NTC65482 OCY65481:OCY65482 OMU65481:OMU65482 OWQ65481:OWQ65482 PGM65481:PGM65482 PQI65481:PQI65482 QAE65481:QAE65482 QKA65481:QKA65482 QTW65481:QTW65482 RDS65481:RDS65482 RNO65481:RNO65482 RXK65481:RXK65482 SHG65481:SHG65482 SRC65481:SRC65482 TAY65481:TAY65482 TKU65481:TKU65482 TUQ65481:TUQ65482 UEM65481:UEM65482 UOI65481:UOI65482 UYE65481:UYE65482 VIA65481:VIA65482 VRW65481:VRW65482 WBS65481:WBS65482 WLO65481:WLO65482 WVK65481:WVK65482 C131017:C131018 IY131017:IY131018 SU131017:SU131018 ACQ131017:ACQ131018 AMM131017:AMM131018 AWI131017:AWI131018 BGE131017:BGE131018 BQA131017:BQA131018 BZW131017:BZW131018 CJS131017:CJS131018 CTO131017:CTO131018 DDK131017:DDK131018 DNG131017:DNG131018 DXC131017:DXC131018 EGY131017:EGY131018 EQU131017:EQU131018 FAQ131017:FAQ131018 FKM131017:FKM131018 FUI131017:FUI131018 GEE131017:GEE131018 GOA131017:GOA131018 GXW131017:GXW131018 HHS131017:HHS131018 HRO131017:HRO131018 IBK131017:IBK131018 ILG131017:ILG131018 IVC131017:IVC131018 JEY131017:JEY131018 JOU131017:JOU131018 JYQ131017:JYQ131018 KIM131017:KIM131018 KSI131017:KSI131018 LCE131017:LCE131018 LMA131017:LMA131018 LVW131017:LVW131018 MFS131017:MFS131018 MPO131017:MPO131018 MZK131017:MZK131018 NJG131017:NJG131018 NTC131017:NTC131018 OCY131017:OCY131018 OMU131017:OMU131018 OWQ131017:OWQ131018 PGM131017:PGM131018 PQI131017:PQI131018 QAE131017:QAE131018 QKA131017:QKA131018 QTW131017:QTW131018 RDS131017:RDS131018 RNO131017:RNO131018 RXK131017:RXK131018 SHG131017:SHG131018 SRC131017:SRC131018 TAY131017:TAY131018 TKU131017:TKU131018 TUQ131017:TUQ131018 UEM131017:UEM131018 UOI131017:UOI131018 UYE131017:UYE131018 VIA131017:VIA131018 VRW131017:VRW131018 WBS131017:WBS131018 WLO131017:WLO131018 WVK131017:WVK131018 C196553:C196554 IY196553:IY196554 SU196553:SU196554 ACQ196553:ACQ196554 AMM196553:AMM196554 AWI196553:AWI196554 BGE196553:BGE196554 BQA196553:BQA196554 BZW196553:BZW196554 CJS196553:CJS196554 CTO196553:CTO196554 DDK196553:DDK196554 DNG196553:DNG196554 DXC196553:DXC196554 EGY196553:EGY196554 EQU196553:EQU196554 FAQ196553:FAQ196554 FKM196553:FKM196554 FUI196553:FUI196554 GEE196553:GEE196554 GOA196553:GOA196554 GXW196553:GXW196554 HHS196553:HHS196554 HRO196553:HRO196554 IBK196553:IBK196554 ILG196553:ILG196554 IVC196553:IVC196554 JEY196553:JEY196554 JOU196553:JOU196554 JYQ196553:JYQ196554 KIM196553:KIM196554 KSI196553:KSI196554 LCE196553:LCE196554 LMA196553:LMA196554 LVW196553:LVW196554 MFS196553:MFS196554 MPO196553:MPO196554 MZK196553:MZK196554 NJG196553:NJG196554 NTC196553:NTC196554 OCY196553:OCY196554 OMU196553:OMU196554 OWQ196553:OWQ196554 PGM196553:PGM196554 PQI196553:PQI196554 QAE196553:QAE196554 QKA196553:QKA196554 QTW196553:QTW196554 RDS196553:RDS196554 RNO196553:RNO196554 RXK196553:RXK196554 SHG196553:SHG196554 SRC196553:SRC196554 TAY196553:TAY196554 TKU196553:TKU196554 TUQ196553:TUQ196554 UEM196553:UEM196554 UOI196553:UOI196554 UYE196553:UYE196554 VIA196553:VIA196554 VRW196553:VRW196554 WBS196553:WBS196554 WLO196553:WLO196554 WVK196553:WVK196554 C262089:C262090 IY262089:IY262090 SU262089:SU262090 ACQ262089:ACQ262090 AMM262089:AMM262090 AWI262089:AWI262090 BGE262089:BGE262090 BQA262089:BQA262090 BZW262089:BZW262090 CJS262089:CJS262090 CTO262089:CTO262090 DDK262089:DDK262090 DNG262089:DNG262090 DXC262089:DXC262090 EGY262089:EGY262090 EQU262089:EQU262090 FAQ262089:FAQ262090 FKM262089:FKM262090 FUI262089:FUI262090 GEE262089:GEE262090 GOA262089:GOA262090 GXW262089:GXW262090 HHS262089:HHS262090 HRO262089:HRO262090 IBK262089:IBK262090 ILG262089:ILG262090 IVC262089:IVC262090 JEY262089:JEY262090 JOU262089:JOU262090 JYQ262089:JYQ262090 KIM262089:KIM262090 KSI262089:KSI262090 LCE262089:LCE262090 LMA262089:LMA262090 LVW262089:LVW262090 MFS262089:MFS262090 MPO262089:MPO262090 MZK262089:MZK262090 NJG262089:NJG262090 NTC262089:NTC262090 OCY262089:OCY262090 OMU262089:OMU262090 OWQ262089:OWQ262090 PGM262089:PGM262090 PQI262089:PQI262090 QAE262089:QAE262090 QKA262089:QKA262090 QTW262089:QTW262090 RDS262089:RDS262090 RNO262089:RNO262090 RXK262089:RXK262090 SHG262089:SHG262090 SRC262089:SRC262090 TAY262089:TAY262090 TKU262089:TKU262090 TUQ262089:TUQ262090 UEM262089:UEM262090 UOI262089:UOI262090 UYE262089:UYE262090 VIA262089:VIA262090 VRW262089:VRW262090 WBS262089:WBS262090 WLO262089:WLO262090 WVK262089:WVK262090 C327625:C327626 IY327625:IY327626 SU327625:SU327626 ACQ327625:ACQ327626 AMM327625:AMM327626 AWI327625:AWI327626 BGE327625:BGE327626 BQA327625:BQA327626 BZW327625:BZW327626 CJS327625:CJS327626 CTO327625:CTO327626 DDK327625:DDK327626 DNG327625:DNG327626 DXC327625:DXC327626 EGY327625:EGY327626 EQU327625:EQU327626 FAQ327625:FAQ327626 FKM327625:FKM327626 FUI327625:FUI327626 GEE327625:GEE327626 GOA327625:GOA327626 GXW327625:GXW327626 HHS327625:HHS327626 HRO327625:HRO327626 IBK327625:IBK327626 ILG327625:ILG327626 IVC327625:IVC327626 JEY327625:JEY327626 JOU327625:JOU327626 JYQ327625:JYQ327626 KIM327625:KIM327626 KSI327625:KSI327626 LCE327625:LCE327626 LMA327625:LMA327626 LVW327625:LVW327626 MFS327625:MFS327626 MPO327625:MPO327626 MZK327625:MZK327626 NJG327625:NJG327626 NTC327625:NTC327626 OCY327625:OCY327626 OMU327625:OMU327626 OWQ327625:OWQ327626 PGM327625:PGM327626 PQI327625:PQI327626 QAE327625:QAE327626 QKA327625:QKA327626 QTW327625:QTW327626 RDS327625:RDS327626 RNO327625:RNO327626 RXK327625:RXK327626 SHG327625:SHG327626 SRC327625:SRC327626 TAY327625:TAY327626 TKU327625:TKU327626 TUQ327625:TUQ327626 UEM327625:UEM327626 UOI327625:UOI327626 UYE327625:UYE327626 VIA327625:VIA327626 VRW327625:VRW327626 WBS327625:WBS327626 WLO327625:WLO327626 WVK327625:WVK327626 C393161:C393162 IY393161:IY393162 SU393161:SU393162 ACQ393161:ACQ393162 AMM393161:AMM393162 AWI393161:AWI393162 BGE393161:BGE393162 BQA393161:BQA393162 BZW393161:BZW393162 CJS393161:CJS393162 CTO393161:CTO393162 DDK393161:DDK393162 DNG393161:DNG393162 DXC393161:DXC393162 EGY393161:EGY393162 EQU393161:EQU393162 FAQ393161:FAQ393162 FKM393161:FKM393162 FUI393161:FUI393162 GEE393161:GEE393162 GOA393161:GOA393162 GXW393161:GXW393162 HHS393161:HHS393162 HRO393161:HRO393162 IBK393161:IBK393162 ILG393161:ILG393162 IVC393161:IVC393162 JEY393161:JEY393162 JOU393161:JOU393162 JYQ393161:JYQ393162 KIM393161:KIM393162 KSI393161:KSI393162 LCE393161:LCE393162 LMA393161:LMA393162 LVW393161:LVW393162 MFS393161:MFS393162 MPO393161:MPO393162 MZK393161:MZK393162 NJG393161:NJG393162 NTC393161:NTC393162 OCY393161:OCY393162 OMU393161:OMU393162 OWQ393161:OWQ393162 PGM393161:PGM393162 PQI393161:PQI393162 QAE393161:QAE393162 QKA393161:QKA393162 QTW393161:QTW393162 RDS393161:RDS393162 RNO393161:RNO393162 RXK393161:RXK393162 SHG393161:SHG393162 SRC393161:SRC393162 TAY393161:TAY393162 TKU393161:TKU393162 TUQ393161:TUQ393162 UEM393161:UEM393162 UOI393161:UOI393162 UYE393161:UYE393162 VIA393161:VIA393162 VRW393161:VRW393162 WBS393161:WBS393162 WLO393161:WLO393162 WVK393161:WVK393162 C458697:C458698 IY458697:IY458698 SU458697:SU458698 ACQ458697:ACQ458698 AMM458697:AMM458698 AWI458697:AWI458698 BGE458697:BGE458698 BQA458697:BQA458698 BZW458697:BZW458698 CJS458697:CJS458698 CTO458697:CTO458698 DDK458697:DDK458698 DNG458697:DNG458698 DXC458697:DXC458698 EGY458697:EGY458698 EQU458697:EQU458698 FAQ458697:FAQ458698 FKM458697:FKM458698 FUI458697:FUI458698 GEE458697:GEE458698 GOA458697:GOA458698 GXW458697:GXW458698 HHS458697:HHS458698 HRO458697:HRO458698 IBK458697:IBK458698 ILG458697:ILG458698 IVC458697:IVC458698 JEY458697:JEY458698 JOU458697:JOU458698 JYQ458697:JYQ458698 KIM458697:KIM458698 KSI458697:KSI458698 LCE458697:LCE458698 LMA458697:LMA458698 LVW458697:LVW458698 MFS458697:MFS458698 MPO458697:MPO458698 MZK458697:MZK458698 NJG458697:NJG458698 NTC458697:NTC458698 OCY458697:OCY458698 OMU458697:OMU458698 OWQ458697:OWQ458698 PGM458697:PGM458698 PQI458697:PQI458698 QAE458697:QAE458698 QKA458697:QKA458698 QTW458697:QTW458698 RDS458697:RDS458698 RNO458697:RNO458698 RXK458697:RXK458698 SHG458697:SHG458698 SRC458697:SRC458698 TAY458697:TAY458698 TKU458697:TKU458698 TUQ458697:TUQ458698 UEM458697:UEM458698 UOI458697:UOI458698 UYE458697:UYE458698 VIA458697:VIA458698 VRW458697:VRW458698 WBS458697:WBS458698 WLO458697:WLO458698 WVK458697:WVK458698 C524233:C524234 IY524233:IY524234 SU524233:SU524234 ACQ524233:ACQ524234 AMM524233:AMM524234 AWI524233:AWI524234 BGE524233:BGE524234 BQA524233:BQA524234 BZW524233:BZW524234 CJS524233:CJS524234 CTO524233:CTO524234 DDK524233:DDK524234 DNG524233:DNG524234 DXC524233:DXC524234 EGY524233:EGY524234 EQU524233:EQU524234 FAQ524233:FAQ524234 FKM524233:FKM524234 FUI524233:FUI524234 GEE524233:GEE524234 GOA524233:GOA524234 GXW524233:GXW524234 HHS524233:HHS524234 HRO524233:HRO524234 IBK524233:IBK524234 ILG524233:ILG524234 IVC524233:IVC524234 JEY524233:JEY524234 JOU524233:JOU524234 JYQ524233:JYQ524234 KIM524233:KIM524234 KSI524233:KSI524234 LCE524233:LCE524234 LMA524233:LMA524234 LVW524233:LVW524234 MFS524233:MFS524234 MPO524233:MPO524234 MZK524233:MZK524234 NJG524233:NJG524234 NTC524233:NTC524234 OCY524233:OCY524234 OMU524233:OMU524234 OWQ524233:OWQ524234 PGM524233:PGM524234 PQI524233:PQI524234 QAE524233:QAE524234 QKA524233:QKA524234 QTW524233:QTW524234 RDS524233:RDS524234 RNO524233:RNO524234 RXK524233:RXK524234 SHG524233:SHG524234 SRC524233:SRC524234 TAY524233:TAY524234 TKU524233:TKU524234 TUQ524233:TUQ524234 UEM524233:UEM524234 UOI524233:UOI524234 UYE524233:UYE524234 VIA524233:VIA524234 VRW524233:VRW524234 WBS524233:WBS524234 WLO524233:WLO524234 WVK524233:WVK524234 C589769:C589770 IY589769:IY589770 SU589769:SU589770 ACQ589769:ACQ589770 AMM589769:AMM589770 AWI589769:AWI589770 BGE589769:BGE589770 BQA589769:BQA589770 BZW589769:BZW589770 CJS589769:CJS589770 CTO589769:CTO589770 DDK589769:DDK589770 DNG589769:DNG589770 DXC589769:DXC589770 EGY589769:EGY589770 EQU589769:EQU589770 FAQ589769:FAQ589770 FKM589769:FKM589770 FUI589769:FUI589770 GEE589769:GEE589770 GOA589769:GOA589770 GXW589769:GXW589770 HHS589769:HHS589770 HRO589769:HRO589770 IBK589769:IBK589770 ILG589769:ILG589770 IVC589769:IVC589770 JEY589769:JEY589770 JOU589769:JOU589770 JYQ589769:JYQ589770 KIM589769:KIM589770 KSI589769:KSI589770 LCE589769:LCE589770 LMA589769:LMA589770 LVW589769:LVW589770 MFS589769:MFS589770 MPO589769:MPO589770 MZK589769:MZK589770 NJG589769:NJG589770 NTC589769:NTC589770 OCY589769:OCY589770 OMU589769:OMU589770 OWQ589769:OWQ589770 PGM589769:PGM589770 PQI589769:PQI589770 QAE589769:QAE589770 QKA589769:QKA589770 QTW589769:QTW589770 RDS589769:RDS589770 RNO589769:RNO589770 RXK589769:RXK589770 SHG589769:SHG589770 SRC589769:SRC589770 TAY589769:TAY589770 TKU589769:TKU589770 TUQ589769:TUQ589770 UEM589769:UEM589770 UOI589769:UOI589770 UYE589769:UYE589770 VIA589769:VIA589770 VRW589769:VRW589770 WBS589769:WBS589770 WLO589769:WLO589770 WVK589769:WVK589770 C655305:C655306 IY655305:IY655306 SU655305:SU655306 ACQ655305:ACQ655306 AMM655305:AMM655306 AWI655305:AWI655306 BGE655305:BGE655306 BQA655305:BQA655306 BZW655305:BZW655306 CJS655305:CJS655306 CTO655305:CTO655306 DDK655305:DDK655306 DNG655305:DNG655306 DXC655305:DXC655306 EGY655305:EGY655306 EQU655305:EQU655306 FAQ655305:FAQ655306 FKM655305:FKM655306 FUI655305:FUI655306 GEE655305:GEE655306 GOA655305:GOA655306 GXW655305:GXW655306 HHS655305:HHS655306 HRO655305:HRO655306 IBK655305:IBK655306 ILG655305:ILG655306 IVC655305:IVC655306 JEY655305:JEY655306 JOU655305:JOU655306 JYQ655305:JYQ655306 KIM655305:KIM655306 KSI655305:KSI655306 LCE655305:LCE655306 LMA655305:LMA655306 LVW655305:LVW655306 MFS655305:MFS655306 MPO655305:MPO655306 MZK655305:MZK655306 NJG655305:NJG655306 NTC655305:NTC655306 OCY655305:OCY655306 OMU655305:OMU655306 OWQ655305:OWQ655306 PGM655305:PGM655306 PQI655305:PQI655306 QAE655305:QAE655306 QKA655305:QKA655306 QTW655305:QTW655306 RDS655305:RDS655306 RNO655305:RNO655306 RXK655305:RXK655306 SHG655305:SHG655306 SRC655305:SRC655306 TAY655305:TAY655306 TKU655305:TKU655306 TUQ655305:TUQ655306 UEM655305:UEM655306 UOI655305:UOI655306 UYE655305:UYE655306 VIA655305:VIA655306 VRW655305:VRW655306 WBS655305:WBS655306 WLO655305:WLO655306 WVK655305:WVK655306 C720841:C720842 IY720841:IY720842 SU720841:SU720842 ACQ720841:ACQ720842 AMM720841:AMM720842 AWI720841:AWI720842 BGE720841:BGE720842 BQA720841:BQA720842 BZW720841:BZW720842 CJS720841:CJS720842 CTO720841:CTO720842 DDK720841:DDK720842 DNG720841:DNG720842 DXC720841:DXC720842 EGY720841:EGY720842 EQU720841:EQU720842 FAQ720841:FAQ720842 FKM720841:FKM720842 FUI720841:FUI720842 GEE720841:GEE720842 GOA720841:GOA720842 GXW720841:GXW720842 HHS720841:HHS720842 HRO720841:HRO720842 IBK720841:IBK720842 ILG720841:ILG720842 IVC720841:IVC720842 JEY720841:JEY720842 JOU720841:JOU720842 JYQ720841:JYQ720842 KIM720841:KIM720842 KSI720841:KSI720842 LCE720841:LCE720842 LMA720841:LMA720842 LVW720841:LVW720842 MFS720841:MFS720842 MPO720841:MPO720842 MZK720841:MZK720842 NJG720841:NJG720842 NTC720841:NTC720842 OCY720841:OCY720842 OMU720841:OMU720842 OWQ720841:OWQ720842 PGM720841:PGM720842 PQI720841:PQI720842 QAE720841:QAE720842 QKA720841:QKA720842 QTW720841:QTW720842 RDS720841:RDS720842 RNO720841:RNO720842 RXK720841:RXK720842 SHG720841:SHG720842 SRC720841:SRC720842 TAY720841:TAY720842 TKU720841:TKU720842 TUQ720841:TUQ720842 UEM720841:UEM720842 UOI720841:UOI720842 UYE720841:UYE720842 VIA720841:VIA720842 VRW720841:VRW720842 WBS720841:WBS720842 WLO720841:WLO720842 WVK720841:WVK720842 C786377:C786378 IY786377:IY786378 SU786377:SU786378 ACQ786377:ACQ786378 AMM786377:AMM786378 AWI786377:AWI786378 BGE786377:BGE786378 BQA786377:BQA786378 BZW786377:BZW786378 CJS786377:CJS786378 CTO786377:CTO786378 DDK786377:DDK786378 DNG786377:DNG786378 DXC786377:DXC786378 EGY786377:EGY786378 EQU786377:EQU786378 FAQ786377:FAQ786378 FKM786377:FKM786378 FUI786377:FUI786378 GEE786377:GEE786378 GOA786377:GOA786378 GXW786377:GXW786378 HHS786377:HHS786378 HRO786377:HRO786378 IBK786377:IBK786378 ILG786377:ILG786378 IVC786377:IVC786378 JEY786377:JEY786378 JOU786377:JOU786378 JYQ786377:JYQ786378 KIM786377:KIM786378 KSI786377:KSI786378 LCE786377:LCE786378 LMA786377:LMA786378 LVW786377:LVW786378 MFS786377:MFS786378 MPO786377:MPO786378 MZK786377:MZK786378 NJG786377:NJG786378 NTC786377:NTC786378 OCY786377:OCY786378 OMU786377:OMU786378 OWQ786377:OWQ786378 PGM786377:PGM786378 PQI786377:PQI786378 QAE786377:QAE786378 QKA786377:QKA786378 QTW786377:QTW786378 RDS786377:RDS786378 RNO786377:RNO786378 RXK786377:RXK786378 SHG786377:SHG786378 SRC786377:SRC786378 TAY786377:TAY786378 TKU786377:TKU786378 TUQ786377:TUQ786378 UEM786377:UEM786378 UOI786377:UOI786378 UYE786377:UYE786378 VIA786377:VIA786378 VRW786377:VRW786378 WBS786377:WBS786378 WLO786377:WLO786378 WVK786377:WVK786378 C851913:C851914 IY851913:IY851914 SU851913:SU851914 ACQ851913:ACQ851914 AMM851913:AMM851914 AWI851913:AWI851914 BGE851913:BGE851914 BQA851913:BQA851914 BZW851913:BZW851914 CJS851913:CJS851914 CTO851913:CTO851914 DDK851913:DDK851914 DNG851913:DNG851914 DXC851913:DXC851914 EGY851913:EGY851914 EQU851913:EQU851914 FAQ851913:FAQ851914 FKM851913:FKM851914 FUI851913:FUI851914 GEE851913:GEE851914 GOA851913:GOA851914 GXW851913:GXW851914 HHS851913:HHS851914 HRO851913:HRO851914 IBK851913:IBK851914 ILG851913:ILG851914 IVC851913:IVC851914 JEY851913:JEY851914 JOU851913:JOU851914 JYQ851913:JYQ851914 KIM851913:KIM851914 KSI851913:KSI851914 LCE851913:LCE851914 LMA851913:LMA851914 LVW851913:LVW851914 MFS851913:MFS851914 MPO851913:MPO851914 MZK851913:MZK851914 NJG851913:NJG851914 NTC851913:NTC851914 OCY851913:OCY851914 OMU851913:OMU851914 OWQ851913:OWQ851914 PGM851913:PGM851914 PQI851913:PQI851914 QAE851913:QAE851914 QKA851913:QKA851914 QTW851913:QTW851914 RDS851913:RDS851914 RNO851913:RNO851914 RXK851913:RXK851914 SHG851913:SHG851914 SRC851913:SRC851914 TAY851913:TAY851914 TKU851913:TKU851914 TUQ851913:TUQ851914 UEM851913:UEM851914 UOI851913:UOI851914 UYE851913:UYE851914 VIA851913:VIA851914 VRW851913:VRW851914 WBS851913:WBS851914 WLO851913:WLO851914 WVK851913:WVK851914 C917449:C917450 IY917449:IY917450 SU917449:SU917450 ACQ917449:ACQ917450 AMM917449:AMM917450 AWI917449:AWI917450 BGE917449:BGE917450 BQA917449:BQA917450 BZW917449:BZW917450 CJS917449:CJS917450 CTO917449:CTO917450 DDK917449:DDK917450 DNG917449:DNG917450 DXC917449:DXC917450 EGY917449:EGY917450 EQU917449:EQU917450 FAQ917449:FAQ917450 FKM917449:FKM917450 FUI917449:FUI917450 GEE917449:GEE917450 GOA917449:GOA917450 GXW917449:GXW917450 HHS917449:HHS917450 HRO917449:HRO917450 IBK917449:IBK917450 ILG917449:ILG917450 IVC917449:IVC917450 JEY917449:JEY917450 JOU917449:JOU917450 JYQ917449:JYQ917450 KIM917449:KIM917450 KSI917449:KSI917450 LCE917449:LCE917450 LMA917449:LMA917450 LVW917449:LVW917450 MFS917449:MFS917450 MPO917449:MPO917450 MZK917449:MZK917450 NJG917449:NJG917450 NTC917449:NTC917450 OCY917449:OCY917450 OMU917449:OMU917450 OWQ917449:OWQ917450 PGM917449:PGM917450 PQI917449:PQI917450 QAE917449:QAE917450 QKA917449:QKA917450 QTW917449:QTW917450 RDS917449:RDS917450 RNO917449:RNO917450 RXK917449:RXK917450 SHG917449:SHG917450 SRC917449:SRC917450 TAY917449:TAY917450 TKU917449:TKU917450 TUQ917449:TUQ917450 UEM917449:UEM917450 UOI917449:UOI917450 UYE917449:UYE917450 VIA917449:VIA917450 VRW917449:VRW917450 WBS917449:WBS917450 WLO917449:WLO917450 WVK917449:WVK917450 C982985:C982986 IY982985:IY982986 SU982985:SU982986 ACQ982985:ACQ982986 AMM982985:AMM982986 AWI982985:AWI982986 BGE982985:BGE982986 BQA982985:BQA982986 BZW982985:BZW982986 CJS982985:CJS982986 CTO982985:CTO982986 DDK982985:DDK982986 DNG982985:DNG982986 DXC982985:DXC982986 EGY982985:EGY982986 EQU982985:EQU982986 FAQ982985:FAQ982986 FKM982985:FKM982986 FUI982985:FUI982986 GEE982985:GEE982986 GOA982985:GOA982986 GXW982985:GXW982986 HHS982985:HHS982986 HRO982985:HRO982986 IBK982985:IBK982986 ILG982985:ILG982986 IVC982985:IVC982986 JEY982985:JEY982986 JOU982985:JOU982986 JYQ982985:JYQ982986 KIM982985:KIM982986 KSI982985:KSI982986 LCE982985:LCE982986 LMA982985:LMA982986 LVW982985:LVW982986 MFS982985:MFS982986 MPO982985:MPO982986 MZK982985:MZK982986 NJG982985:NJG982986 NTC982985:NTC982986 OCY982985:OCY982986 OMU982985:OMU982986 OWQ982985:OWQ982986 PGM982985:PGM982986 PQI982985:PQI982986 QAE982985:QAE982986 QKA982985:QKA982986 QTW982985:QTW982986 RDS982985:RDS982986 RNO982985:RNO982986 RXK982985:RXK982986 SHG982985:SHG982986 SRC982985:SRC982986 TAY982985:TAY982986 TKU982985:TKU982986 TUQ982985:TUQ982986 UEM982985:UEM982986 UOI982985:UOI982986 UYE982985:UYE982986 VIA982985:VIA982986 VRW982985:VRW982986 WBS982985:WBS982986 WLO982985:WLO982986 WVK982985:WVK982986 C65485 IY65485 SU65485 ACQ65485 AMM65485 AWI65485 BGE65485 BQA65485 BZW65485 CJS65485 CTO65485 DDK65485 DNG65485 DXC65485 EGY65485 EQU65485 FAQ65485 FKM65485 FUI65485 GEE65485 GOA65485 GXW65485 HHS65485 HRO65485 IBK65485 ILG65485 IVC65485 JEY65485 JOU65485 JYQ65485 KIM65485 KSI65485 LCE65485 LMA65485 LVW65485 MFS65485 MPO65485 MZK65485 NJG65485 NTC65485 OCY65485 OMU65485 OWQ65485 PGM65485 PQI65485 QAE65485 QKA65485 QTW65485 RDS65485 RNO65485 RXK65485 SHG65485 SRC65485 TAY65485 TKU65485 TUQ65485 UEM65485 UOI65485 UYE65485 VIA65485 VRW65485 WBS65485 WLO65485 WVK65485 C131021 IY131021 SU131021 ACQ131021 AMM131021 AWI131021 BGE131021 BQA131021 BZW131021 CJS131021 CTO131021 DDK131021 DNG131021 DXC131021 EGY131021 EQU131021 FAQ131021 FKM131021 FUI131021 GEE131021 GOA131021 GXW131021 HHS131021 HRO131021 IBK131021 ILG131021 IVC131021 JEY131021 JOU131021 JYQ131021 KIM131021 KSI131021 LCE131021 LMA131021 LVW131021 MFS131021 MPO131021 MZK131021 NJG131021 NTC131021 OCY131021 OMU131021 OWQ131021 PGM131021 PQI131021 QAE131021 QKA131021 QTW131021 RDS131021 RNO131021 RXK131021 SHG131021 SRC131021 TAY131021 TKU131021 TUQ131021 UEM131021 UOI131021 UYE131021 VIA131021 VRW131021 WBS131021 WLO131021 WVK131021 C196557 IY196557 SU196557 ACQ196557 AMM196557 AWI196557 BGE196557 BQA196557 BZW196557 CJS196557 CTO196557 DDK196557 DNG196557 DXC196557 EGY196557 EQU196557 FAQ196557 FKM196557 FUI196557 GEE196557 GOA196557 GXW196557 HHS196557 HRO196557 IBK196557 ILG196557 IVC196557 JEY196557 JOU196557 JYQ196557 KIM196557 KSI196557 LCE196557 LMA196557 LVW196557 MFS196557 MPO196557 MZK196557 NJG196557 NTC196557 OCY196557 OMU196557 OWQ196557 PGM196557 PQI196557 QAE196557 QKA196557 QTW196557 RDS196557 RNO196557 RXK196557 SHG196557 SRC196557 TAY196557 TKU196557 TUQ196557 UEM196557 UOI196557 UYE196557 VIA196557 VRW196557 WBS196557 WLO196557 WVK196557 C262093 IY262093 SU262093 ACQ262093 AMM262093 AWI262093 BGE262093 BQA262093 BZW262093 CJS262093 CTO262093 DDK262093 DNG262093 DXC262093 EGY262093 EQU262093 FAQ262093 FKM262093 FUI262093 GEE262093 GOA262093 GXW262093 HHS262093 HRO262093 IBK262093 ILG262093 IVC262093 JEY262093 JOU262093 JYQ262093 KIM262093 KSI262093 LCE262093 LMA262093 LVW262093 MFS262093 MPO262093 MZK262093 NJG262093 NTC262093 OCY262093 OMU262093 OWQ262093 PGM262093 PQI262093 QAE262093 QKA262093 QTW262093 RDS262093 RNO262093 RXK262093 SHG262093 SRC262093 TAY262093 TKU262093 TUQ262093 UEM262093 UOI262093 UYE262093 VIA262093 VRW262093 WBS262093 WLO262093 WVK262093 C327629 IY327629 SU327629 ACQ327629 AMM327629 AWI327629 BGE327629 BQA327629 BZW327629 CJS327629 CTO327629 DDK327629 DNG327629 DXC327629 EGY327629 EQU327629 FAQ327629 FKM327629 FUI327629 GEE327629 GOA327629 GXW327629 HHS327629 HRO327629 IBK327629 ILG327629 IVC327629 JEY327629 JOU327629 JYQ327629 KIM327629 KSI327629 LCE327629 LMA327629 LVW327629 MFS327629 MPO327629 MZK327629 NJG327629 NTC327629 OCY327629 OMU327629 OWQ327629 PGM327629 PQI327629 QAE327629 QKA327629 QTW327629 RDS327629 RNO327629 RXK327629 SHG327629 SRC327629 TAY327629 TKU327629 TUQ327629 UEM327629 UOI327629 UYE327629 VIA327629 VRW327629 WBS327629 WLO327629 WVK327629 C393165 IY393165 SU393165 ACQ393165 AMM393165 AWI393165 BGE393165 BQA393165 BZW393165 CJS393165 CTO393165 DDK393165 DNG393165 DXC393165 EGY393165 EQU393165 FAQ393165 FKM393165 FUI393165 GEE393165 GOA393165 GXW393165 HHS393165 HRO393165 IBK393165 ILG393165 IVC393165 JEY393165 JOU393165 JYQ393165 KIM393165 KSI393165 LCE393165 LMA393165 LVW393165 MFS393165 MPO393165 MZK393165 NJG393165 NTC393165 OCY393165 OMU393165 OWQ393165 PGM393165 PQI393165 QAE393165 QKA393165 QTW393165 RDS393165 RNO393165 RXK393165 SHG393165 SRC393165 TAY393165 TKU393165 TUQ393165 UEM393165 UOI393165 UYE393165 VIA393165 VRW393165 WBS393165 WLO393165 WVK393165 C458701 IY458701 SU458701 ACQ458701 AMM458701 AWI458701 BGE458701 BQA458701 BZW458701 CJS458701 CTO458701 DDK458701 DNG458701 DXC458701 EGY458701 EQU458701 FAQ458701 FKM458701 FUI458701 GEE458701 GOA458701 GXW458701 HHS458701 HRO458701 IBK458701 ILG458701 IVC458701 JEY458701 JOU458701 JYQ458701 KIM458701 KSI458701 LCE458701 LMA458701 LVW458701 MFS458701 MPO458701 MZK458701 NJG458701 NTC458701 OCY458701 OMU458701 OWQ458701 PGM458701 PQI458701 QAE458701 QKA458701 QTW458701 RDS458701 RNO458701 RXK458701 SHG458701 SRC458701 TAY458701 TKU458701 TUQ458701 UEM458701 UOI458701 UYE458701 VIA458701 VRW458701 WBS458701 WLO458701 WVK458701 C524237 IY524237 SU524237 ACQ524237 AMM524237 AWI524237 BGE524237 BQA524237 BZW524237 CJS524237 CTO524237 DDK524237 DNG524237 DXC524237 EGY524237 EQU524237 FAQ524237 FKM524237 FUI524237 GEE524237 GOA524237 GXW524237 HHS524237 HRO524237 IBK524237 ILG524237 IVC524237 JEY524237 JOU524237 JYQ524237 KIM524237 KSI524237 LCE524237 LMA524237 LVW524237 MFS524237 MPO524237 MZK524237 NJG524237 NTC524237 OCY524237 OMU524237 OWQ524237 PGM524237 PQI524237 QAE524237 QKA524237 QTW524237 RDS524237 RNO524237 RXK524237 SHG524237 SRC524237 TAY524237 TKU524237 TUQ524237 UEM524237 UOI524237 UYE524237 VIA524237 VRW524237 WBS524237 WLO524237 WVK524237 C589773 IY589773 SU589773 ACQ589773 AMM589773 AWI589773 BGE589773 BQA589773 BZW589773 CJS589773 CTO589773 DDK589773 DNG589773 DXC589773 EGY589773 EQU589773 FAQ589773 FKM589773 FUI589773 GEE589773 GOA589773 GXW589773 HHS589773 HRO589773 IBK589773 ILG589773 IVC589773 JEY589773 JOU589773 JYQ589773 KIM589773 KSI589773 LCE589773 LMA589773 LVW589773 MFS589773 MPO589773 MZK589773 NJG589773 NTC589773 OCY589773 OMU589773 OWQ589773 PGM589773 PQI589773 QAE589773 QKA589773 QTW589773 RDS589773 RNO589773 RXK589773 SHG589773 SRC589773 TAY589773 TKU589773 TUQ589773 UEM589773 UOI589773 UYE589773 VIA589773 VRW589773 WBS589773 WLO589773 WVK589773 C655309 IY655309 SU655309 ACQ655309 AMM655309 AWI655309 BGE655309 BQA655309 BZW655309 CJS655309 CTO655309 DDK655309 DNG655309 DXC655309 EGY655309 EQU655309 FAQ655309 FKM655309 FUI655309 GEE655309 GOA655309 GXW655309 HHS655309 HRO655309 IBK655309 ILG655309 IVC655309 JEY655309 JOU655309 JYQ655309 KIM655309 KSI655309 LCE655309 LMA655309 LVW655309 MFS655309 MPO655309 MZK655309 NJG655309 NTC655309 OCY655309 OMU655309 OWQ655309 PGM655309 PQI655309 QAE655309 QKA655309 QTW655309 RDS655309 RNO655309 RXK655309 SHG655309 SRC655309 TAY655309 TKU655309 TUQ655309 UEM655309 UOI655309 UYE655309 VIA655309 VRW655309 WBS655309 WLO655309 WVK655309 C720845 IY720845 SU720845 ACQ720845 AMM720845 AWI720845 BGE720845 BQA720845 BZW720845 CJS720845 CTO720845 DDK720845 DNG720845 DXC720845 EGY720845 EQU720845 FAQ720845 FKM720845 FUI720845 GEE720845 GOA720845 GXW720845 HHS720845 HRO720845 IBK720845 ILG720845 IVC720845 JEY720845 JOU720845 JYQ720845 KIM720845 KSI720845 LCE720845 LMA720845 LVW720845 MFS720845 MPO720845 MZK720845 NJG720845 NTC720845 OCY720845 OMU720845 OWQ720845 PGM720845 PQI720845 QAE720845 QKA720845 QTW720845 RDS720845 RNO720845 RXK720845 SHG720845 SRC720845 TAY720845 TKU720845 TUQ720845 UEM720845 UOI720845 UYE720845 VIA720845 VRW720845 WBS720845 WLO720845 WVK720845 C786381 IY786381 SU786381 ACQ786381 AMM786381 AWI786381 BGE786381 BQA786381 BZW786381 CJS786381 CTO786381 DDK786381 DNG786381 DXC786381 EGY786381 EQU786381 FAQ786381 FKM786381 FUI786381 GEE786381 GOA786381 GXW786381 HHS786381 HRO786381 IBK786381 ILG786381 IVC786381 JEY786381 JOU786381 JYQ786381 KIM786381 KSI786381 LCE786381 LMA786381 LVW786381 MFS786381 MPO786381 MZK786381 NJG786381 NTC786381 OCY786381 OMU786381 OWQ786381 PGM786381 PQI786381 QAE786381 QKA786381 QTW786381 RDS786381 RNO786381 RXK786381 SHG786381 SRC786381 TAY786381 TKU786381 TUQ786381 UEM786381 UOI786381 UYE786381 VIA786381 VRW786381 WBS786381 WLO786381 WVK786381 C851917 IY851917 SU851917 ACQ851917 AMM851917 AWI851917 BGE851917 BQA851917 BZW851917 CJS851917 CTO851917 DDK851917 DNG851917 DXC851917 EGY851917 EQU851917 FAQ851917 FKM851917 FUI851917 GEE851917 GOA851917 GXW851917 HHS851917 HRO851917 IBK851917 ILG851917 IVC851917 JEY851917 JOU851917 JYQ851917 KIM851917 KSI851917 LCE851917 LMA851917 LVW851917 MFS851917 MPO851917 MZK851917 NJG851917 NTC851917 OCY851917 OMU851917 OWQ851917 PGM851917 PQI851917 QAE851917 QKA851917 QTW851917 RDS851917 RNO851917 RXK851917 SHG851917 SRC851917 TAY851917 TKU851917 TUQ851917 UEM851917 UOI851917 UYE851917 VIA851917 VRW851917 WBS851917 WLO851917 WVK851917 C917453 IY917453 SU917453 ACQ917453 AMM917453 AWI917453 BGE917453 BQA917453 BZW917453 CJS917453 CTO917453 DDK917453 DNG917453 DXC917453 EGY917453 EQU917453 FAQ917453 FKM917453 FUI917453 GEE917453 GOA917453 GXW917453 HHS917453 HRO917453 IBK917453 ILG917453 IVC917453 JEY917453 JOU917453 JYQ917453 KIM917453 KSI917453 LCE917453 LMA917453 LVW917453 MFS917453 MPO917453 MZK917453 NJG917453 NTC917453 OCY917453 OMU917453 OWQ917453 PGM917453 PQI917453 QAE917453 QKA917453 QTW917453 RDS917453 RNO917453 RXK917453 SHG917453 SRC917453 TAY917453 TKU917453 TUQ917453 UEM917453 UOI917453 UYE917453 VIA917453 VRW917453 WBS917453 WLO917453 WVK917453 C982989 IY982989 SU982989 ACQ982989 AMM982989 AWI982989 BGE982989 BQA982989 BZW982989 CJS982989 CTO982989 DDK982989 DNG982989 DXC982989 EGY982989 EQU982989 FAQ982989 FKM982989 FUI982989 GEE982989 GOA982989 GXW982989 HHS982989 HRO982989 IBK982989 ILG982989 IVC982989 JEY982989 JOU982989 JYQ982989 KIM982989 KSI982989 LCE982989 LMA982989 LVW982989 MFS982989 MPO982989 MZK982989 NJG982989 NTC982989 OCY982989 OMU982989 OWQ982989 PGM982989 PQI982989 QAE982989 QKA982989 QTW982989 RDS982989 RNO982989 RXK982989 SHG982989 SRC982989 TAY982989 TKU982989 TUQ982989 UEM982989 UOI982989 UYE982989 VIA982989 VRW982989 WBS982989 WLO982989 WVK982989" xr:uid="{FAC249BC-0A6A-A34B-88F3-32B90224718E}">
      <formula1>"TAK, NIE, Nie dotyczy"</formula1>
    </dataValidation>
  </dataValidations>
  <pageMargins left="0.7" right="0.7" top="0.75" bottom="0.75" header="0.3" footer="0.3"/>
  <pageSetup paperSize="9" orientation="portrait"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B32DA-AF17-E147-96E7-FB57335B6D32}">
  <dimension ref="A1:F7"/>
  <sheetViews>
    <sheetView workbookViewId="0">
      <selection activeCell="C2" sqref="C2:C7"/>
    </sheetView>
  </sheetViews>
  <sheetFormatPr baseColWidth="10" defaultColWidth="8.83203125" defaultRowHeight="14"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56" customHeight="1" x14ac:dyDescent="0.2">
      <c r="A1" s="24" t="s">
        <v>0</v>
      </c>
      <c r="B1" s="23"/>
      <c r="C1" s="7" t="s">
        <v>40</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1</v>
      </c>
    </row>
    <row r="5" spans="1:6" ht="80" customHeight="1" x14ac:dyDescent="0.2">
      <c r="A5" s="4">
        <v>4</v>
      </c>
      <c r="B5" s="6" t="s">
        <v>23</v>
      </c>
      <c r="C5" s="27" t="s">
        <v>1</v>
      </c>
    </row>
    <row r="6" spans="1:6" ht="80" customHeight="1" x14ac:dyDescent="0.2">
      <c r="A6" s="1">
        <v>5</v>
      </c>
      <c r="B6" s="6" t="s">
        <v>25</v>
      </c>
      <c r="C6" s="27" t="s">
        <v>1</v>
      </c>
    </row>
    <row r="7" spans="1:6" ht="80" customHeight="1" x14ac:dyDescent="0.2">
      <c r="A7" s="1">
        <v>6</v>
      </c>
      <c r="B7" s="6" t="s">
        <v>26</v>
      </c>
      <c r="C7" s="27" t="s">
        <v>1</v>
      </c>
    </row>
  </sheetData>
  <mergeCells count="1">
    <mergeCell ref="A1:B1"/>
  </mergeCells>
  <dataValidations count="1">
    <dataValidation type="list" allowBlank="1" showInputMessage="1" showErrorMessage="1" sqref="C65455:C65458 IY65455:IY65458 SU65455:SU65458 ACQ65455:ACQ65458 AMM65455:AMM65458 AWI65455:AWI65458 BGE65455:BGE65458 BQA65455:BQA65458 BZW65455:BZW65458 CJS65455:CJS65458 CTO65455:CTO65458 DDK65455:DDK65458 DNG65455:DNG65458 DXC65455:DXC65458 EGY65455:EGY65458 EQU65455:EQU65458 FAQ65455:FAQ65458 FKM65455:FKM65458 FUI65455:FUI65458 GEE65455:GEE65458 GOA65455:GOA65458 GXW65455:GXW65458 HHS65455:HHS65458 HRO65455:HRO65458 IBK65455:IBK65458 ILG65455:ILG65458 IVC65455:IVC65458 JEY65455:JEY65458 JOU65455:JOU65458 JYQ65455:JYQ65458 KIM65455:KIM65458 KSI65455:KSI65458 LCE65455:LCE65458 LMA65455:LMA65458 LVW65455:LVW65458 MFS65455:MFS65458 MPO65455:MPO65458 MZK65455:MZK65458 NJG65455:NJG65458 NTC65455:NTC65458 OCY65455:OCY65458 OMU65455:OMU65458 OWQ65455:OWQ65458 PGM65455:PGM65458 PQI65455:PQI65458 QAE65455:QAE65458 QKA65455:QKA65458 QTW65455:QTW65458 RDS65455:RDS65458 RNO65455:RNO65458 RXK65455:RXK65458 SHG65455:SHG65458 SRC65455:SRC65458 TAY65455:TAY65458 TKU65455:TKU65458 TUQ65455:TUQ65458 UEM65455:UEM65458 UOI65455:UOI65458 UYE65455:UYE65458 VIA65455:VIA65458 VRW65455:VRW65458 WBS65455:WBS65458 WLO65455:WLO65458 WVK65455:WVK65458 C130991:C130994 IY130991:IY130994 SU130991:SU130994 ACQ130991:ACQ130994 AMM130991:AMM130994 AWI130991:AWI130994 BGE130991:BGE130994 BQA130991:BQA130994 BZW130991:BZW130994 CJS130991:CJS130994 CTO130991:CTO130994 DDK130991:DDK130994 DNG130991:DNG130994 DXC130991:DXC130994 EGY130991:EGY130994 EQU130991:EQU130994 FAQ130991:FAQ130994 FKM130991:FKM130994 FUI130991:FUI130994 GEE130991:GEE130994 GOA130991:GOA130994 GXW130991:GXW130994 HHS130991:HHS130994 HRO130991:HRO130994 IBK130991:IBK130994 ILG130991:ILG130994 IVC130991:IVC130994 JEY130991:JEY130994 JOU130991:JOU130994 JYQ130991:JYQ130994 KIM130991:KIM130994 KSI130991:KSI130994 LCE130991:LCE130994 LMA130991:LMA130994 LVW130991:LVW130994 MFS130991:MFS130994 MPO130991:MPO130994 MZK130991:MZK130994 NJG130991:NJG130994 NTC130991:NTC130994 OCY130991:OCY130994 OMU130991:OMU130994 OWQ130991:OWQ130994 PGM130991:PGM130994 PQI130991:PQI130994 QAE130991:QAE130994 QKA130991:QKA130994 QTW130991:QTW130994 RDS130991:RDS130994 RNO130991:RNO130994 RXK130991:RXK130994 SHG130991:SHG130994 SRC130991:SRC130994 TAY130991:TAY130994 TKU130991:TKU130994 TUQ130991:TUQ130994 UEM130991:UEM130994 UOI130991:UOI130994 UYE130991:UYE130994 VIA130991:VIA130994 VRW130991:VRW130994 WBS130991:WBS130994 WLO130991:WLO130994 WVK130991:WVK130994 C196527:C196530 IY196527:IY196530 SU196527:SU196530 ACQ196527:ACQ196530 AMM196527:AMM196530 AWI196527:AWI196530 BGE196527:BGE196530 BQA196527:BQA196530 BZW196527:BZW196530 CJS196527:CJS196530 CTO196527:CTO196530 DDK196527:DDK196530 DNG196527:DNG196530 DXC196527:DXC196530 EGY196527:EGY196530 EQU196527:EQU196530 FAQ196527:FAQ196530 FKM196527:FKM196530 FUI196527:FUI196530 GEE196527:GEE196530 GOA196527:GOA196530 GXW196527:GXW196530 HHS196527:HHS196530 HRO196527:HRO196530 IBK196527:IBK196530 ILG196527:ILG196530 IVC196527:IVC196530 JEY196527:JEY196530 JOU196527:JOU196530 JYQ196527:JYQ196530 KIM196527:KIM196530 KSI196527:KSI196530 LCE196527:LCE196530 LMA196527:LMA196530 LVW196527:LVW196530 MFS196527:MFS196530 MPO196527:MPO196530 MZK196527:MZK196530 NJG196527:NJG196530 NTC196527:NTC196530 OCY196527:OCY196530 OMU196527:OMU196530 OWQ196527:OWQ196530 PGM196527:PGM196530 PQI196527:PQI196530 QAE196527:QAE196530 QKA196527:QKA196530 QTW196527:QTW196530 RDS196527:RDS196530 RNO196527:RNO196530 RXK196527:RXK196530 SHG196527:SHG196530 SRC196527:SRC196530 TAY196527:TAY196530 TKU196527:TKU196530 TUQ196527:TUQ196530 UEM196527:UEM196530 UOI196527:UOI196530 UYE196527:UYE196530 VIA196527:VIA196530 VRW196527:VRW196530 WBS196527:WBS196530 WLO196527:WLO196530 WVK196527:WVK196530 C262063:C262066 IY262063:IY262066 SU262063:SU262066 ACQ262063:ACQ262066 AMM262063:AMM262066 AWI262063:AWI262066 BGE262063:BGE262066 BQA262063:BQA262066 BZW262063:BZW262066 CJS262063:CJS262066 CTO262063:CTO262066 DDK262063:DDK262066 DNG262063:DNG262066 DXC262063:DXC262066 EGY262063:EGY262066 EQU262063:EQU262066 FAQ262063:FAQ262066 FKM262063:FKM262066 FUI262063:FUI262066 GEE262063:GEE262066 GOA262063:GOA262066 GXW262063:GXW262066 HHS262063:HHS262066 HRO262063:HRO262066 IBK262063:IBK262066 ILG262063:ILG262066 IVC262063:IVC262066 JEY262063:JEY262066 JOU262063:JOU262066 JYQ262063:JYQ262066 KIM262063:KIM262066 KSI262063:KSI262066 LCE262063:LCE262066 LMA262063:LMA262066 LVW262063:LVW262066 MFS262063:MFS262066 MPO262063:MPO262066 MZK262063:MZK262066 NJG262063:NJG262066 NTC262063:NTC262066 OCY262063:OCY262066 OMU262063:OMU262066 OWQ262063:OWQ262066 PGM262063:PGM262066 PQI262063:PQI262066 QAE262063:QAE262066 QKA262063:QKA262066 QTW262063:QTW262066 RDS262063:RDS262066 RNO262063:RNO262066 RXK262063:RXK262066 SHG262063:SHG262066 SRC262063:SRC262066 TAY262063:TAY262066 TKU262063:TKU262066 TUQ262063:TUQ262066 UEM262063:UEM262066 UOI262063:UOI262066 UYE262063:UYE262066 VIA262063:VIA262066 VRW262063:VRW262066 WBS262063:WBS262066 WLO262063:WLO262066 WVK262063:WVK262066 C327599:C327602 IY327599:IY327602 SU327599:SU327602 ACQ327599:ACQ327602 AMM327599:AMM327602 AWI327599:AWI327602 BGE327599:BGE327602 BQA327599:BQA327602 BZW327599:BZW327602 CJS327599:CJS327602 CTO327599:CTO327602 DDK327599:DDK327602 DNG327599:DNG327602 DXC327599:DXC327602 EGY327599:EGY327602 EQU327599:EQU327602 FAQ327599:FAQ327602 FKM327599:FKM327602 FUI327599:FUI327602 GEE327599:GEE327602 GOA327599:GOA327602 GXW327599:GXW327602 HHS327599:HHS327602 HRO327599:HRO327602 IBK327599:IBK327602 ILG327599:ILG327602 IVC327599:IVC327602 JEY327599:JEY327602 JOU327599:JOU327602 JYQ327599:JYQ327602 KIM327599:KIM327602 KSI327599:KSI327602 LCE327599:LCE327602 LMA327599:LMA327602 LVW327599:LVW327602 MFS327599:MFS327602 MPO327599:MPO327602 MZK327599:MZK327602 NJG327599:NJG327602 NTC327599:NTC327602 OCY327599:OCY327602 OMU327599:OMU327602 OWQ327599:OWQ327602 PGM327599:PGM327602 PQI327599:PQI327602 QAE327599:QAE327602 QKA327599:QKA327602 QTW327599:QTW327602 RDS327599:RDS327602 RNO327599:RNO327602 RXK327599:RXK327602 SHG327599:SHG327602 SRC327599:SRC327602 TAY327599:TAY327602 TKU327599:TKU327602 TUQ327599:TUQ327602 UEM327599:UEM327602 UOI327599:UOI327602 UYE327599:UYE327602 VIA327599:VIA327602 VRW327599:VRW327602 WBS327599:WBS327602 WLO327599:WLO327602 WVK327599:WVK327602 C393135:C393138 IY393135:IY393138 SU393135:SU393138 ACQ393135:ACQ393138 AMM393135:AMM393138 AWI393135:AWI393138 BGE393135:BGE393138 BQA393135:BQA393138 BZW393135:BZW393138 CJS393135:CJS393138 CTO393135:CTO393138 DDK393135:DDK393138 DNG393135:DNG393138 DXC393135:DXC393138 EGY393135:EGY393138 EQU393135:EQU393138 FAQ393135:FAQ393138 FKM393135:FKM393138 FUI393135:FUI393138 GEE393135:GEE393138 GOA393135:GOA393138 GXW393135:GXW393138 HHS393135:HHS393138 HRO393135:HRO393138 IBK393135:IBK393138 ILG393135:ILG393138 IVC393135:IVC393138 JEY393135:JEY393138 JOU393135:JOU393138 JYQ393135:JYQ393138 KIM393135:KIM393138 KSI393135:KSI393138 LCE393135:LCE393138 LMA393135:LMA393138 LVW393135:LVW393138 MFS393135:MFS393138 MPO393135:MPO393138 MZK393135:MZK393138 NJG393135:NJG393138 NTC393135:NTC393138 OCY393135:OCY393138 OMU393135:OMU393138 OWQ393135:OWQ393138 PGM393135:PGM393138 PQI393135:PQI393138 QAE393135:QAE393138 QKA393135:QKA393138 QTW393135:QTW393138 RDS393135:RDS393138 RNO393135:RNO393138 RXK393135:RXK393138 SHG393135:SHG393138 SRC393135:SRC393138 TAY393135:TAY393138 TKU393135:TKU393138 TUQ393135:TUQ393138 UEM393135:UEM393138 UOI393135:UOI393138 UYE393135:UYE393138 VIA393135:VIA393138 VRW393135:VRW393138 WBS393135:WBS393138 WLO393135:WLO393138 WVK393135:WVK393138 C458671:C458674 IY458671:IY458674 SU458671:SU458674 ACQ458671:ACQ458674 AMM458671:AMM458674 AWI458671:AWI458674 BGE458671:BGE458674 BQA458671:BQA458674 BZW458671:BZW458674 CJS458671:CJS458674 CTO458671:CTO458674 DDK458671:DDK458674 DNG458671:DNG458674 DXC458671:DXC458674 EGY458671:EGY458674 EQU458671:EQU458674 FAQ458671:FAQ458674 FKM458671:FKM458674 FUI458671:FUI458674 GEE458671:GEE458674 GOA458671:GOA458674 GXW458671:GXW458674 HHS458671:HHS458674 HRO458671:HRO458674 IBK458671:IBK458674 ILG458671:ILG458674 IVC458671:IVC458674 JEY458671:JEY458674 JOU458671:JOU458674 JYQ458671:JYQ458674 KIM458671:KIM458674 KSI458671:KSI458674 LCE458671:LCE458674 LMA458671:LMA458674 LVW458671:LVW458674 MFS458671:MFS458674 MPO458671:MPO458674 MZK458671:MZK458674 NJG458671:NJG458674 NTC458671:NTC458674 OCY458671:OCY458674 OMU458671:OMU458674 OWQ458671:OWQ458674 PGM458671:PGM458674 PQI458671:PQI458674 QAE458671:QAE458674 QKA458671:QKA458674 QTW458671:QTW458674 RDS458671:RDS458674 RNO458671:RNO458674 RXK458671:RXK458674 SHG458671:SHG458674 SRC458671:SRC458674 TAY458671:TAY458674 TKU458671:TKU458674 TUQ458671:TUQ458674 UEM458671:UEM458674 UOI458671:UOI458674 UYE458671:UYE458674 VIA458671:VIA458674 VRW458671:VRW458674 WBS458671:WBS458674 WLO458671:WLO458674 WVK458671:WVK458674 C524207:C524210 IY524207:IY524210 SU524207:SU524210 ACQ524207:ACQ524210 AMM524207:AMM524210 AWI524207:AWI524210 BGE524207:BGE524210 BQA524207:BQA524210 BZW524207:BZW524210 CJS524207:CJS524210 CTO524207:CTO524210 DDK524207:DDK524210 DNG524207:DNG524210 DXC524207:DXC524210 EGY524207:EGY524210 EQU524207:EQU524210 FAQ524207:FAQ524210 FKM524207:FKM524210 FUI524207:FUI524210 GEE524207:GEE524210 GOA524207:GOA524210 GXW524207:GXW524210 HHS524207:HHS524210 HRO524207:HRO524210 IBK524207:IBK524210 ILG524207:ILG524210 IVC524207:IVC524210 JEY524207:JEY524210 JOU524207:JOU524210 JYQ524207:JYQ524210 KIM524207:KIM524210 KSI524207:KSI524210 LCE524207:LCE524210 LMA524207:LMA524210 LVW524207:LVW524210 MFS524207:MFS524210 MPO524207:MPO524210 MZK524207:MZK524210 NJG524207:NJG524210 NTC524207:NTC524210 OCY524207:OCY524210 OMU524207:OMU524210 OWQ524207:OWQ524210 PGM524207:PGM524210 PQI524207:PQI524210 QAE524207:QAE524210 QKA524207:QKA524210 QTW524207:QTW524210 RDS524207:RDS524210 RNO524207:RNO524210 RXK524207:RXK524210 SHG524207:SHG524210 SRC524207:SRC524210 TAY524207:TAY524210 TKU524207:TKU524210 TUQ524207:TUQ524210 UEM524207:UEM524210 UOI524207:UOI524210 UYE524207:UYE524210 VIA524207:VIA524210 VRW524207:VRW524210 WBS524207:WBS524210 WLO524207:WLO524210 WVK524207:WVK524210 C589743:C589746 IY589743:IY589746 SU589743:SU589746 ACQ589743:ACQ589746 AMM589743:AMM589746 AWI589743:AWI589746 BGE589743:BGE589746 BQA589743:BQA589746 BZW589743:BZW589746 CJS589743:CJS589746 CTO589743:CTO589746 DDK589743:DDK589746 DNG589743:DNG589746 DXC589743:DXC589746 EGY589743:EGY589746 EQU589743:EQU589746 FAQ589743:FAQ589746 FKM589743:FKM589746 FUI589743:FUI589746 GEE589743:GEE589746 GOA589743:GOA589746 GXW589743:GXW589746 HHS589743:HHS589746 HRO589743:HRO589746 IBK589743:IBK589746 ILG589743:ILG589746 IVC589743:IVC589746 JEY589743:JEY589746 JOU589743:JOU589746 JYQ589743:JYQ589746 KIM589743:KIM589746 KSI589743:KSI589746 LCE589743:LCE589746 LMA589743:LMA589746 LVW589743:LVW589746 MFS589743:MFS589746 MPO589743:MPO589746 MZK589743:MZK589746 NJG589743:NJG589746 NTC589743:NTC589746 OCY589743:OCY589746 OMU589743:OMU589746 OWQ589743:OWQ589746 PGM589743:PGM589746 PQI589743:PQI589746 QAE589743:QAE589746 QKA589743:QKA589746 QTW589743:QTW589746 RDS589743:RDS589746 RNO589743:RNO589746 RXK589743:RXK589746 SHG589743:SHG589746 SRC589743:SRC589746 TAY589743:TAY589746 TKU589743:TKU589746 TUQ589743:TUQ589746 UEM589743:UEM589746 UOI589743:UOI589746 UYE589743:UYE589746 VIA589743:VIA589746 VRW589743:VRW589746 WBS589743:WBS589746 WLO589743:WLO589746 WVK589743:WVK589746 C655279:C655282 IY655279:IY655282 SU655279:SU655282 ACQ655279:ACQ655282 AMM655279:AMM655282 AWI655279:AWI655282 BGE655279:BGE655282 BQA655279:BQA655282 BZW655279:BZW655282 CJS655279:CJS655282 CTO655279:CTO655282 DDK655279:DDK655282 DNG655279:DNG655282 DXC655279:DXC655282 EGY655279:EGY655282 EQU655279:EQU655282 FAQ655279:FAQ655282 FKM655279:FKM655282 FUI655279:FUI655282 GEE655279:GEE655282 GOA655279:GOA655282 GXW655279:GXW655282 HHS655279:HHS655282 HRO655279:HRO655282 IBK655279:IBK655282 ILG655279:ILG655282 IVC655279:IVC655282 JEY655279:JEY655282 JOU655279:JOU655282 JYQ655279:JYQ655282 KIM655279:KIM655282 KSI655279:KSI655282 LCE655279:LCE655282 LMA655279:LMA655282 LVW655279:LVW655282 MFS655279:MFS655282 MPO655279:MPO655282 MZK655279:MZK655282 NJG655279:NJG655282 NTC655279:NTC655282 OCY655279:OCY655282 OMU655279:OMU655282 OWQ655279:OWQ655282 PGM655279:PGM655282 PQI655279:PQI655282 QAE655279:QAE655282 QKA655279:QKA655282 QTW655279:QTW655282 RDS655279:RDS655282 RNO655279:RNO655282 RXK655279:RXK655282 SHG655279:SHG655282 SRC655279:SRC655282 TAY655279:TAY655282 TKU655279:TKU655282 TUQ655279:TUQ655282 UEM655279:UEM655282 UOI655279:UOI655282 UYE655279:UYE655282 VIA655279:VIA655282 VRW655279:VRW655282 WBS655279:WBS655282 WLO655279:WLO655282 WVK655279:WVK655282 C720815:C720818 IY720815:IY720818 SU720815:SU720818 ACQ720815:ACQ720818 AMM720815:AMM720818 AWI720815:AWI720818 BGE720815:BGE720818 BQA720815:BQA720818 BZW720815:BZW720818 CJS720815:CJS720818 CTO720815:CTO720818 DDK720815:DDK720818 DNG720815:DNG720818 DXC720815:DXC720818 EGY720815:EGY720818 EQU720815:EQU720818 FAQ720815:FAQ720818 FKM720815:FKM720818 FUI720815:FUI720818 GEE720815:GEE720818 GOA720815:GOA720818 GXW720815:GXW720818 HHS720815:HHS720818 HRO720815:HRO720818 IBK720815:IBK720818 ILG720815:ILG720818 IVC720815:IVC720818 JEY720815:JEY720818 JOU720815:JOU720818 JYQ720815:JYQ720818 KIM720815:KIM720818 KSI720815:KSI720818 LCE720815:LCE720818 LMA720815:LMA720818 LVW720815:LVW720818 MFS720815:MFS720818 MPO720815:MPO720818 MZK720815:MZK720818 NJG720815:NJG720818 NTC720815:NTC720818 OCY720815:OCY720818 OMU720815:OMU720818 OWQ720815:OWQ720818 PGM720815:PGM720818 PQI720815:PQI720818 QAE720815:QAE720818 QKA720815:QKA720818 QTW720815:QTW720818 RDS720815:RDS720818 RNO720815:RNO720818 RXK720815:RXK720818 SHG720815:SHG720818 SRC720815:SRC720818 TAY720815:TAY720818 TKU720815:TKU720818 TUQ720815:TUQ720818 UEM720815:UEM720818 UOI720815:UOI720818 UYE720815:UYE720818 VIA720815:VIA720818 VRW720815:VRW720818 WBS720815:WBS720818 WLO720815:WLO720818 WVK720815:WVK720818 C786351:C786354 IY786351:IY786354 SU786351:SU786354 ACQ786351:ACQ786354 AMM786351:AMM786354 AWI786351:AWI786354 BGE786351:BGE786354 BQA786351:BQA786354 BZW786351:BZW786354 CJS786351:CJS786354 CTO786351:CTO786354 DDK786351:DDK786354 DNG786351:DNG786354 DXC786351:DXC786354 EGY786351:EGY786354 EQU786351:EQU786354 FAQ786351:FAQ786354 FKM786351:FKM786354 FUI786351:FUI786354 GEE786351:GEE786354 GOA786351:GOA786354 GXW786351:GXW786354 HHS786351:HHS786354 HRO786351:HRO786354 IBK786351:IBK786354 ILG786351:ILG786354 IVC786351:IVC786354 JEY786351:JEY786354 JOU786351:JOU786354 JYQ786351:JYQ786354 KIM786351:KIM786354 KSI786351:KSI786354 LCE786351:LCE786354 LMA786351:LMA786354 LVW786351:LVW786354 MFS786351:MFS786354 MPO786351:MPO786354 MZK786351:MZK786354 NJG786351:NJG786354 NTC786351:NTC786354 OCY786351:OCY786354 OMU786351:OMU786354 OWQ786351:OWQ786354 PGM786351:PGM786354 PQI786351:PQI786354 QAE786351:QAE786354 QKA786351:QKA786354 QTW786351:QTW786354 RDS786351:RDS786354 RNO786351:RNO786354 RXK786351:RXK786354 SHG786351:SHG786354 SRC786351:SRC786354 TAY786351:TAY786354 TKU786351:TKU786354 TUQ786351:TUQ786354 UEM786351:UEM786354 UOI786351:UOI786354 UYE786351:UYE786354 VIA786351:VIA786354 VRW786351:VRW786354 WBS786351:WBS786354 WLO786351:WLO786354 WVK786351:WVK786354 C851887:C851890 IY851887:IY851890 SU851887:SU851890 ACQ851887:ACQ851890 AMM851887:AMM851890 AWI851887:AWI851890 BGE851887:BGE851890 BQA851887:BQA851890 BZW851887:BZW851890 CJS851887:CJS851890 CTO851887:CTO851890 DDK851887:DDK851890 DNG851887:DNG851890 DXC851887:DXC851890 EGY851887:EGY851890 EQU851887:EQU851890 FAQ851887:FAQ851890 FKM851887:FKM851890 FUI851887:FUI851890 GEE851887:GEE851890 GOA851887:GOA851890 GXW851887:GXW851890 HHS851887:HHS851890 HRO851887:HRO851890 IBK851887:IBK851890 ILG851887:ILG851890 IVC851887:IVC851890 JEY851887:JEY851890 JOU851887:JOU851890 JYQ851887:JYQ851890 KIM851887:KIM851890 KSI851887:KSI851890 LCE851887:LCE851890 LMA851887:LMA851890 LVW851887:LVW851890 MFS851887:MFS851890 MPO851887:MPO851890 MZK851887:MZK851890 NJG851887:NJG851890 NTC851887:NTC851890 OCY851887:OCY851890 OMU851887:OMU851890 OWQ851887:OWQ851890 PGM851887:PGM851890 PQI851887:PQI851890 QAE851887:QAE851890 QKA851887:QKA851890 QTW851887:QTW851890 RDS851887:RDS851890 RNO851887:RNO851890 RXK851887:RXK851890 SHG851887:SHG851890 SRC851887:SRC851890 TAY851887:TAY851890 TKU851887:TKU851890 TUQ851887:TUQ851890 UEM851887:UEM851890 UOI851887:UOI851890 UYE851887:UYE851890 VIA851887:VIA851890 VRW851887:VRW851890 WBS851887:WBS851890 WLO851887:WLO851890 WVK851887:WVK851890 C917423:C917426 IY917423:IY917426 SU917423:SU917426 ACQ917423:ACQ917426 AMM917423:AMM917426 AWI917423:AWI917426 BGE917423:BGE917426 BQA917423:BQA917426 BZW917423:BZW917426 CJS917423:CJS917426 CTO917423:CTO917426 DDK917423:DDK917426 DNG917423:DNG917426 DXC917423:DXC917426 EGY917423:EGY917426 EQU917423:EQU917426 FAQ917423:FAQ917426 FKM917423:FKM917426 FUI917423:FUI917426 GEE917423:GEE917426 GOA917423:GOA917426 GXW917423:GXW917426 HHS917423:HHS917426 HRO917423:HRO917426 IBK917423:IBK917426 ILG917423:ILG917426 IVC917423:IVC917426 JEY917423:JEY917426 JOU917423:JOU917426 JYQ917423:JYQ917426 KIM917423:KIM917426 KSI917423:KSI917426 LCE917423:LCE917426 LMA917423:LMA917426 LVW917423:LVW917426 MFS917423:MFS917426 MPO917423:MPO917426 MZK917423:MZK917426 NJG917423:NJG917426 NTC917423:NTC917426 OCY917423:OCY917426 OMU917423:OMU917426 OWQ917423:OWQ917426 PGM917423:PGM917426 PQI917423:PQI917426 QAE917423:QAE917426 QKA917423:QKA917426 QTW917423:QTW917426 RDS917423:RDS917426 RNO917423:RNO917426 RXK917423:RXK917426 SHG917423:SHG917426 SRC917423:SRC917426 TAY917423:TAY917426 TKU917423:TKU917426 TUQ917423:TUQ917426 UEM917423:UEM917426 UOI917423:UOI917426 UYE917423:UYE917426 VIA917423:VIA917426 VRW917423:VRW917426 WBS917423:WBS917426 WLO917423:WLO917426 WVK917423:WVK917426 C982959:C982962 IY982959:IY982962 SU982959:SU982962 ACQ982959:ACQ982962 AMM982959:AMM982962 AWI982959:AWI982962 BGE982959:BGE982962 BQA982959:BQA982962 BZW982959:BZW982962 CJS982959:CJS982962 CTO982959:CTO982962 DDK982959:DDK982962 DNG982959:DNG982962 DXC982959:DXC982962 EGY982959:EGY982962 EQU982959:EQU982962 FAQ982959:FAQ982962 FKM982959:FKM982962 FUI982959:FUI982962 GEE982959:GEE982962 GOA982959:GOA982962 GXW982959:GXW982962 HHS982959:HHS982962 HRO982959:HRO982962 IBK982959:IBK982962 ILG982959:ILG982962 IVC982959:IVC982962 JEY982959:JEY982962 JOU982959:JOU982962 JYQ982959:JYQ982962 KIM982959:KIM982962 KSI982959:KSI982962 LCE982959:LCE982962 LMA982959:LMA982962 LVW982959:LVW982962 MFS982959:MFS982962 MPO982959:MPO982962 MZK982959:MZK982962 NJG982959:NJG982962 NTC982959:NTC982962 OCY982959:OCY982962 OMU982959:OMU982962 OWQ982959:OWQ982962 PGM982959:PGM982962 PQI982959:PQI982962 QAE982959:QAE982962 QKA982959:QKA982962 QTW982959:QTW982962 RDS982959:RDS982962 RNO982959:RNO982962 RXK982959:RXK982962 SHG982959:SHG982962 SRC982959:SRC982962 TAY982959:TAY982962 TKU982959:TKU982962 TUQ982959:TUQ982962 UEM982959:UEM982962 UOI982959:UOI982962 UYE982959:UYE982962 VIA982959:VIA982962 VRW982959:VRW982962 WBS982959:WBS982962 WLO982959:WLO982962 WVK982959:WVK982962 C65451:C65452 IY65451:IY65452 SU65451:SU65452 ACQ65451:ACQ65452 AMM65451:AMM65452 AWI65451:AWI65452 BGE65451:BGE65452 BQA65451:BQA65452 BZW65451:BZW65452 CJS65451:CJS65452 CTO65451:CTO65452 DDK65451:DDK65452 DNG65451:DNG65452 DXC65451:DXC65452 EGY65451:EGY65452 EQU65451:EQU65452 FAQ65451:FAQ65452 FKM65451:FKM65452 FUI65451:FUI65452 GEE65451:GEE65452 GOA65451:GOA65452 GXW65451:GXW65452 HHS65451:HHS65452 HRO65451:HRO65452 IBK65451:IBK65452 ILG65451:ILG65452 IVC65451:IVC65452 JEY65451:JEY65452 JOU65451:JOU65452 JYQ65451:JYQ65452 KIM65451:KIM65452 KSI65451:KSI65452 LCE65451:LCE65452 LMA65451:LMA65452 LVW65451:LVW65452 MFS65451:MFS65452 MPO65451:MPO65452 MZK65451:MZK65452 NJG65451:NJG65452 NTC65451:NTC65452 OCY65451:OCY65452 OMU65451:OMU65452 OWQ65451:OWQ65452 PGM65451:PGM65452 PQI65451:PQI65452 QAE65451:QAE65452 QKA65451:QKA65452 QTW65451:QTW65452 RDS65451:RDS65452 RNO65451:RNO65452 RXK65451:RXK65452 SHG65451:SHG65452 SRC65451:SRC65452 TAY65451:TAY65452 TKU65451:TKU65452 TUQ65451:TUQ65452 UEM65451:UEM65452 UOI65451:UOI65452 UYE65451:UYE65452 VIA65451:VIA65452 VRW65451:VRW65452 WBS65451:WBS65452 WLO65451:WLO65452 WVK65451:WVK65452 C130987:C130988 IY130987:IY130988 SU130987:SU130988 ACQ130987:ACQ130988 AMM130987:AMM130988 AWI130987:AWI130988 BGE130987:BGE130988 BQA130987:BQA130988 BZW130987:BZW130988 CJS130987:CJS130988 CTO130987:CTO130988 DDK130987:DDK130988 DNG130987:DNG130988 DXC130987:DXC130988 EGY130987:EGY130988 EQU130987:EQU130988 FAQ130987:FAQ130988 FKM130987:FKM130988 FUI130987:FUI130988 GEE130987:GEE130988 GOA130987:GOA130988 GXW130987:GXW130988 HHS130987:HHS130988 HRO130987:HRO130988 IBK130987:IBK130988 ILG130987:ILG130988 IVC130987:IVC130988 JEY130987:JEY130988 JOU130987:JOU130988 JYQ130987:JYQ130988 KIM130987:KIM130988 KSI130987:KSI130988 LCE130987:LCE130988 LMA130987:LMA130988 LVW130987:LVW130988 MFS130987:MFS130988 MPO130987:MPO130988 MZK130987:MZK130988 NJG130987:NJG130988 NTC130987:NTC130988 OCY130987:OCY130988 OMU130987:OMU130988 OWQ130987:OWQ130988 PGM130987:PGM130988 PQI130987:PQI130988 QAE130987:QAE130988 QKA130987:QKA130988 QTW130987:QTW130988 RDS130987:RDS130988 RNO130987:RNO130988 RXK130987:RXK130988 SHG130987:SHG130988 SRC130987:SRC130988 TAY130987:TAY130988 TKU130987:TKU130988 TUQ130987:TUQ130988 UEM130987:UEM130988 UOI130987:UOI130988 UYE130987:UYE130988 VIA130987:VIA130988 VRW130987:VRW130988 WBS130987:WBS130988 WLO130987:WLO130988 WVK130987:WVK130988 C196523:C196524 IY196523:IY196524 SU196523:SU196524 ACQ196523:ACQ196524 AMM196523:AMM196524 AWI196523:AWI196524 BGE196523:BGE196524 BQA196523:BQA196524 BZW196523:BZW196524 CJS196523:CJS196524 CTO196523:CTO196524 DDK196523:DDK196524 DNG196523:DNG196524 DXC196523:DXC196524 EGY196523:EGY196524 EQU196523:EQU196524 FAQ196523:FAQ196524 FKM196523:FKM196524 FUI196523:FUI196524 GEE196523:GEE196524 GOA196523:GOA196524 GXW196523:GXW196524 HHS196523:HHS196524 HRO196523:HRO196524 IBK196523:IBK196524 ILG196523:ILG196524 IVC196523:IVC196524 JEY196523:JEY196524 JOU196523:JOU196524 JYQ196523:JYQ196524 KIM196523:KIM196524 KSI196523:KSI196524 LCE196523:LCE196524 LMA196523:LMA196524 LVW196523:LVW196524 MFS196523:MFS196524 MPO196523:MPO196524 MZK196523:MZK196524 NJG196523:NJG196524 NTC196523:NTC196524 OCY196523:OCY196524 OMU196523:OMU196524 OWQ196523:OWQ196524 PGM196523:PGM196524 PQI196523:PQI196524 QAE196523:QAE196524 QKA196523:QKA196524 QTW196523:QTW196524 RDS196523:RDS196524 RNO196523:RNO196524 RXK196523:RXK196524 SHG196523:SHG196524 SRC196523:SRC196524 TAY196523:TAY196524 TKU196523:TKU196524 TUQ196523:TUQ196524 UEM196523:UEM196524 UOI196523:UOI196524 UYE196523:UYE196524 VIA196523:VIA196524 VRW196523:VRW196524 WBS196523:WBS196524 WLO196523:WLO196524 WVK196523:WVK196524 C262059:C262060 IY262059:IY262060 SU262059:SU262060 ACQ262059:ACQ262060 AMM262059:AMM262060 AWI262059:AWI262060 BGE262059:BGE262060 BQA262059:BQA262060 BZW262059:BZW262060 CJS262059:CJS262060 CTO262059:CTO262060 DDK262059:DDK262060 DNG262059:DNG262060 DXC262059:DXC262060 EGY262059:EGY262060 EQU262059:EQU262060 FAQ262059:FAQ262060 FKM262059:FKM262060 FUI262059:FUI262060 GEE262059:GEE262060 GOA262059:GOA262060 GXW262059:GXW262060 HHS262059:HHS262060 HRO262059:HRO262060 IBK262059:IBK262060 ILG262059:ILG262060 IVC262059:IVC262060 JEY262059:JEY262060 JOU262059:JOU262060 JYQ262059:JYQ262060 KIM262059:KIM262060 KSI262059:KSI262060 LCE262059:LCE262060 LMA262059:LMA262060 LVW262059:LVW262060 MFS262059:MFS262060 MPO262059:MPO262060 MZK262059:MZK262060 NJG262059:NJG262060 NTC262059:NTC262060 OCY262059:OCY262060 OMU262059:OMU262060 OWQ262059:OWQ262060 PGM262059:PGM262060 PQI262059:PQI262060 QAE262059:QAE262060 QKA262059:QKA262060 QTW262059:QTW262060 RDS262059:RDS262060 RNO262059:RNO262060 RXK262059:RXK262060 SHG262059:SHG262060 SRC262059:SRC262060 TAY262059:TAY262060 TKU262059:TKU262060 TUQ262059:TUQ262060 UEM262059:UEM262060 UOI262059:UOI262060 UYE262059:UYE262060 VIA262059:VIA262060 VRW262059:VRW262060 WBS262059:WBS262060 WLO262059:WLO262060 WVK262059:WVK262060 C327595:C327596 IY327595:IY327596 SU327595:SU327596 ACQ327595:ACQ327596 AMM327595:AMM327596 AWI327595:AWI327596 BGE327595:BGE327596 BQA327595:BQA327596 BZW327595:BZW327596 CJS327595:CJS327596 CTO327595:CTO327596 DDK327595:DDK327596 DNG327595:DNG327596 DXC327595:DXC327596 EGY327595:EGY327596 EQU327595:EQU327596 FAQ327595:FAQ327596 FKM327595:FKM327596 FUI327595:FUI327596 GEE327595:GEE327596 GOA327595:GOA327596 GXW327595:GXW327596 HHS327595:HHS327596 HRO327595:HRO327596 IBK327595:IBK327596 ILG327595:ILG327596 IVC327595:IVC327596 JEY327595:JEY327596 JOU327595:JOU327596 JYQ327595:JYQ327596 KIM327595:KIM327596 KSI327595:KSI327596 LCE327595:LCE327596 LMA327595:LMA327596 LVW327595:LVW327596 MFS327595:MFS327596 MPO327595:MPO327596 MZK327595:MZK327596 NJG327595:NJG327596 NTC327595:NTC327596 OCY327595:OCY327596 OMU327595:OMU327596 OWQ327595:OWQ327596 PGM327595:PGM327596 PQI327595:PQI327596 QAE327595:QAE327596 QKA327595:QKA327596 QTW327595:QTW327596 RDS327595:RDS327596 RNO327595:RNO327596 RXK327595:RXK327596 SHG327595:SHG327596 SRC327595:SRC327596 TAY327595:TAY327596 TKU327595:TKU327596 TUQ327595:TUQ327596 UEM327595:UEM327596 UOI327595:UOI327596 UYE327595:UYE327596 VIA327595:VIA327596 VRW327595:VRW327596 WBS327595:WBS327596 WLO327595:WLO327596 WVK327595:WVK327596 C393131:C393132 IY393131:IY393132 SU393131:SU393132 ACQ393131:ACQ393132 AMM393131:AMM393132 AWI393131:AWI393132 BGE393131:BGE393132 BQA393131:BQA393132 BZW393131:BZW393132 CJS393131:CJS393132 CTO393131:CTO393132 DDK393131:DDK393132 DNG393131:DNG393132 DXC393131:DXC393132 EGY393131:EGY393132 EQU393131:EQU393132 FAQ393131:FAQ393132 FKM393131:FKM393132 FUI393131:FUI393132 GEE393131:GEE393132 GOA393131:GOA393132 GXW393131:GXW393132 HHS393131:HHS393132 HRO393131:HRO393132 IBK393131:IBK393132 ILG393131:ILG393132 IVC393131:IVC393132 JEY393131:JEY393132 JOU393131:JOU393132 JYQ393131:JYQ393132 KIM393131:KIM393132 KSI393131:KSI393132 LCE393131:LCE393132 LMA393131:LMA393132 LVW393131:LVW393132 MFS393131:MFS393132 MPO393131:MPO393132 MZK393131:MZK393132 NJG393131:NJG393132 NTC393131:NTC393132 OCY393131:OCY393132 OMU393131:OMU393132 OWQ393131:OWQ393132 PGM393131:PGM393132 PQI393131:PQI393132 QAE393131:QAE393132 QKA393131:QKA393132 QTW393131:QTW393132 RDS393131:RDS393132 RNO393131:RNO393132 RXK393131:RXK393132 SHG393131:SHG393132 SRC393131:SRC393132 TAY393131:TAY393132 TKU393131:TKU393132 TUQ393131:TUQ393132 UEM393131:UEM393132 UOI393131:UOI393132 UYE393131:UYE393132 VIA393131:VIA393132 VRW393131:VRW393132 WBS393131:WBS393132 WLO393131:WLO393132 WVK393131:WVK393132 C458667:C458668 IY458667:IY458668 SU458667:SU458668 ACQ458667:ACQ458668 AMM458667:AMM458668 AWI458667:AWI458668 BGE458667:BGE458668 BQA458667:BQA458668 BZW458667:BZW458668 CJS458667:CJS458668 CTO458667:CTO458668 DDK458667:DDK458668 DNG458667:DNG458668 DXC458667:DXC458668 EGY458667:EGY458668 EQU458667:EQU458668 FAQ458667:FAQ458668 FKM458667:FKM458668 FUI458667:FUI458668 GEE458667:GEE458668 GOA458667:GOA458668 GXW458667:GXW458668 HHS458667:HHS458668 HRO458667:HRO458668 IBK458667:IBK458668 ILG458667:ILG458668 IVC458667:IVC458668 JEY458667:JEY458668 JOU458667:JOU458668 JYQ458667:JYQ458668 KIM458667:KIM458668 KSI458667:KSI458668 LCE458667:LCE458668 LMA458667:LMA458668 LVW458667:LVW458668 MFS458667:MFS458668 MPO458667:MPO458668 MZK458667:MZK458668 NJG458667:NJG458668 NTC458667:NTC458668 OCY458667:OCY458668 OMU458667:OMU458668 OWQ458667:OWQ458668 PGM458667:PGM458668 PQI458667:PQI458668 QAE458667:QAE458668 QKA458667:QKA458668 QTW458667:QTW458668 RDS458667:RDS458668 RNO458667:RNO458668 RXK458667:RXK458668 SHG458667:SHG458668 SRC458667:SRC458668 TAY458667:TAY458668 TKU458667:TKU458668 TUQ458667:TUQ458668 UEM458667:UEM458668 UOI458667:UOI458668 UYE458667:UYE458668 VIA458667:VIA458668 VRW458667:VRW458668 WBS458667:WBS458668 WLO458667:WLO458668 WVK458667:WVK458668 C524203:C524204 IY524203:IY524204 SU524203:SU524204 ACQ524203:ACQ524204 AMM524203:AMM524204 AWI524203:AWI524204 BGE524203:BGE524204 BQA524203:BQA524204 BZW524203:BZW524204 CJS524203:CJS524204 CTO524203:CTO524204 DDK524203:DDK524204 DNG524203:DNG524204 DXC524203:DXC524204 EGY524203:EGY524204 EQU524203:EQU524204 FAQ524203:FAQ524204 FKM524203:FKM524204 FUI524203:FUI524204 GEE524203:GEE524204 GOA524203:GOA524204 GXW524203:GXW524204 HHS524203:HHS524204 HRO524203:HRO524204 IBK524203:IBK524204 ILG524203:ILG524204 IVC524203:IVC524204 JEY524203:JEY524204 JOU524203:JOU524204 JYQ524203:JYQ524204 KIM524203:KIM524204 KSI524203:KSI524204 LCE524203:LCE524204 LMA524203:LMA524204 LVW524203:LVW524204 MFS524203:MFS524204 MPO524203:MPO524204 MZK524203:MZK524204 NJG524203:NJG524204 NTC524203:NTC524204 OCY524203:OCY524204 OMU524203:OMU524204 OWQ524203:OWQ524204 PGM524203:PGM524204 PQI524203:PQI524204 QAE524203:QAE524204 QKA524203:QKA524204 QTW524203:QTW524204 RDS524203:RDS524204 RNO524203:RNO524204 RXK524203:RXK524204 SHG524203:SHG524204 SRC524203:SRC524204 TAY524203:TAY524204 TKU524203:TKU524204 TUQ524203:TUQ524204 UEM524203:UEM524204 UOI524203:UOI524204 UYE524203:UYE524204 VIA524203:VIA524204 VRW524203:VRW524204 WBS524203:WBS524204 WLO524203:WLO524204 WVK524203:WVK524204 C589739:C589740 IY589739:IY589740 SU589739:SU589740 ACQ589739:ACQ589740 AMM589739:AMM589740 AWI589739:AWI589740 BGE589739:BGE589740 BQA589739:BQA589740 BZW589739:BZW589740 CJS589739:CJS589740 CTO589739:CTO589740 DDK589739:DDK589740 DNG589739:DNG589740 DXC589739:DXC589740 EGY589739:EGY589740 EQU589739:EQU589740 FAQ589739:FAQ589740 FKM589739:FKM589740 FUI589739:FUI589740 GEE589739:GEE589740 GOA589739:GOA589740 GXW589739:GXW589740 HHS589739:HHS589740 HRO589739:HRO589740 IBK589739:IBK589740 ILG589739:ILG589740 IVC589739:IVC589740 JEY589739:JEY589740 JOU589739:JOU589740 JYQ589739:JYQ589740 KIM589739:KIM589740 KSI589739:KSI589740 LCE589739:LCE589740 LMA589739:LMA589740 LVW589739:LVW589740 MFS589739:MFS589740 MPO589739:MPO589740 MZK589739:MZK589740 NJG589739:NJG589740 NTC589739:NTC589740 OCY589739:OCY589740 OMU589739:OMU589740 OWQ589739:OWQ589740 PGM589739:PGM589740 PQI589739:PQI589740 QAE589739:QAE589740 QKA589739:QKA589740 QTW589739:QTW589740 RDS589739:RDS589740 RNO589739:RNO589740 RXK589739:RXK589740 SHG589739:SHG589740 SRC589739:SRC589740 TAY589739:TAY589740 TKU589739:TKU589740 TUQ589739:TUQ589740 UEM589739:UEM589740 UOI589739:UOI589740 UYE589739:UYE589740 VIA589739:VIA589740 VRW589739:VRW589740 WBS589739:WBS589740 WLO589739:WLO589740 WVK589739:WVK589740 C655275:C655276 IY655275:IY655276 SU655275:SU655276 ACQ655275:ACQ655276 AMM655275:AMM655276 AWI655275:AWI655276 BGE655275:BGE655276 BQA655275:BQA655276 BZW655275:BZW655276 CJS655275:CJS655276 CTO655275:CTO655276 DDK655275:DDK655276 DNG655275:DNG655276 DXC655275:DXC655276 EGY655275:EGY655276 EQU655275:EQU655276 FAQ655275:FAQ655276 FKM655275:FKM655276 FUI655275:FUI655276 GEE655275:GEE655276 GOA655275:GOA655276 GXW655275:GXW655276 HHS655275:HHS655276 HRO655275:HRO655276 IBK655275:IBK655276 ILG655275:ILG655276 IVC655275:IVC655276 JEY655275:JEY655276 JOU655275:JOU655276 JYQ655275:JYQ655276 KIM655275:KIM655276 KSI655275:KSI655276 LCE655275:LCE655276 LMA655275:LMA655276 LVW655275:LVW655276 MFS655275:MFS655276 MPO655275:MPO655276 MZK655275:MZK655276 NJG655275:NJG655276 NTC655275:NTC655276 OCY655275:OCY655276 OMU655275:OMU655276 OWQ655275:OWQ655276 PGM655275:PGM655276 PQI655275:PQI655276 QAE655275:QAE655276 QKA655275:QKA655276 QTW655275:QTW655276 RDS655275:RDS655276 RNO655275:RNO655276 RXK655275:RXK655276 SHG655275:SHG655276 SRC655275:SRC655276 TAY655275:TAY655276 TKU655275:TKU655276 TUQ655275:TUQ655276 UEM655275:UEM655276 UOI655275:UOI655276 UYE655275:UYE655276 VIA655275:VIA655276 VRW655275:VRW655276 WBS655275:WBS655276 WLO655275:WLO655276 WVK655275:WVK655276 C720811:C720812 IY720811:IY720812 SU720811:SU720812 ACQ720811:ACQ720812 AMM720811:AMM720812 AWI720811:AWI720812 BGE720811:BGE720812 BQA720811:BQA720812 BZW720811:BZW720812 CJS720811:CJS720812 CTO720811:CTO720812 DDK720811:DDK720812 DNG720811:DNG720812 DXC720811:DXC720812 EGY720811:EGY720812 EQU720811:EQU720812 FAQ720811:FAQ720812 FKM720811:FKM720812 FUI720811:FUI720812 GEE720811:GEE720812 GOA720811:GOA720812 GXW720811:GXW720812 HHS720811:HHS720812 HRO720811:HRO720812 IBK720811:IBK720812 ILG720811:ILG720812 IVC720811:IVC720812 JEY720811:JEY720812 JOU720811:JOU720812 JYQ720811:JYQ720812 KIM720811:KIM720812 KSI720811:KSI720812 LCE720811:LCE720812 LMA720811:LMA720812 LVW720811:LVW720812 MFS720811:MFS720812 MPO720811:MPO720812 MZK720811:MZK720812 NJG720811:NJG720812 NTC720811:NTC720812 OCY720811:OCY720812 OMU720811:OMU720812 OWQ720811:OWQ720812 PGM720811:PGM720812 PQI720811:PQI720812 QAE720811:QAE720812 QKA720811:QKA720812 QTW720811:QTW720812 RDS720811:RDS720812 RNO720811:RNO720812 RXK720811:RXK720812 SHG720811:SHG720812 SRC720811:SRC720812 TAY720811:TAY720812 TKU720811:TKU720812 TUQ720811:TUQ720812 UEM720811:UEM720812 UOI720811:UOI720812 UYE720811:UYE720812 VIA720811:VIA720812 VRW720811:VRW720812 WBS720811:WBS720812 WLO720811:WLO720812 WVK720811:WVK720812 C786347:C786348 IY786347:IY786348 SU786347:SU786348 ACQ786347:ACQ786348 AMM786347:AMM786348 AWI786347:AWI786348 BGE786347:BGE786348 BQA786347:BQA786348 BZW786347:BZW786348 CJS786347:CJS786348 CTO786347:CTO786348 DDK786347:DDK786348 DNG786347:DNG786348 DXC786347:DXC786348 EGY786347:EGY786348 EQU786347:EQU786348 FAQ786347:FAQ786348 FKM786347:FKM786348 FUI786347:FUI786348 GEE786347:GEE786348 GOA786347:GOA786348 GXW786347:GXW786348 HHS786347:HHS786348 HRO786347:HRO786348 IBK786347:IBK786348 ILG786347:ILG786348 IVC786347:IVC786348 JEY786347:JEY786348 JOU786347:JOU786348 JYQ786347:JYQ786348 KIM786347:KIM786348 KSI786347:KSI786348 LCE786347:LCE786348 LMA786347:LMA786348 LVW786347:LVW786348 MFS786347:MFS786348 MPO786347:MPO786348 MZK786347:MZK786348 NJG786347:NJG786348 NTC786347:NTC786348 OCY786347:OCY786348 OMU786347:OMU786348 OWQ786347:OWQ786348 PGM786347:PGM786348 PQI786347:PQI786348 QAE786347:QAE786348 QKA786347:QKA786348 QTW786347:QTW786348 RDS786347:RDS786348 RNO786347:RNO786348 RXK786347:RXK786348 SHG786347:SHG786348 SRC786347:SRC786348 TAY786347:TAY786348 TKU786347:TKU786348 TUQ786347:TUQ786348 UEM786347:UEM786348 UOI786347:UOI786348 UYE786347:UYE786348 VIA786347:VIA786348 VRW786347:VRW786348 WBS786347:WBS786348 WLO786347:WLO786348 WVK786347:WVK786348 C851883:C851884 IY851883:IY851884 SU851883:SU851884 ACQ851883:ACQ851884 AMM851883:AMM851884 AWI851883:AWI851884 BGE851883:BGE851884 BQA851883:BQA851884 BZW851883:BZW851884 CJS851883:CJS851884 CTO851883:CTO851884 DDK851883:DDK851884 DNG851883:DNG851884 DXC851883:DXC851884 EGY851883:EGY851884 EQU851883:EQU851884 FAQ851883:FAQ851884 FKM851883:FKM851884 FUI851883:FUI851884 GEE851883:GEE851884 GOA851883:GOA851884 GXW851883:GXW851884 HHS851883:HHS851884 HRO851883:HRO851884 IBK851883:IBK851884 ILG851883:ILG851884 IVC851883:IVC851884 JEY851883:JEY851884 JOU851883:JOU851884 JYQ851883:JYQ851884 KIM851883:KIM851884 KSI851883:KSI851884 LCE851883:LCE851884 LMA851883:LMA851884 LVW851883:LVW851884 MFS851883:MFS851884 MPO851883:MPO851884 MZK851883:MZK851884 NJG851883:NJG851884 NTC851883:NTC851884 OCY851883:OCY851884 OMU851883:OMU851884 OWQ851883:OWQ851884 PGM851883:PGM851884 PQI851883:PQI851884 QAE851883:QAE851884 QKA851883:QKA851884 QTW851883:QTW851884 RDS851883:RDS851884 RNO851883:RNO851884 RXK851883:RXK851884 SHG851883:SHG851884 SRC851883:SRC851884 TAY851883:TAY851884 TKU851883:TKU851884 TUQ851883:TUQ851884 UEM851883:UEM851884 UOI851883:UOI851884 UYE851883:UYE851884 VIA851883:VIA851884 VRW851883:VRW851884 WBS851883:WBS851884 WLO851883:WLO851884 WVK851883:WVK851884 C917419:C917420 IY917419:IY917420 SU917419:SU917420 ACQ917419:ACQ917420 AMM917419:AMM917420 AWI917419:AWI917420 BGE917419:BGE917420 BQA917419:BQA917420 BZW917419:BZW917420 CJS917419:CJS917420 CTO917419:CTO917420 DDK917419:DDK917420 DNG917419:DNG917420 DXC917419:DXC917420 EGY917419:EGY917420 EQU917419:EQU917420 FAQ917419:FAQ917420 FKM917419:FKM917420 FUI917419:FUI917420 GEE917419:GEE917420 GOA917419:GOA917420 GXW917419:GXW917420 HHS917419:HHS917420 HRO917419:HRO917420 IBK917419:IBK917420 ILG917419:ILG917420 IVC917419:IVC917420 JEY917419:JEY917420 JOU917419:JOU917420 JYQ917419:JYQ917420 KIM917419:KIM917420 KSI917419:KSI917420 LCE917419:LCE917420 LMA917419:LMA917420 LVW917419:LVW917420 MFS917419:MFS917420 MPO917419:MPO917420 MZK917419:MZK917420 NJG917419:NJG917420 NTC917419:NTC917420 OCY917419:OCY917420 OMU917419:OMU917420 OWQ917419:OWQ917420 PGM917419:PGM917420 PQI917419:PQI917420 QAE917419:QAE917420 QKA917419:QKA917420 QTW917419:QTW917420 RDS917419:RDS917420 RNO917419:RNO917420 RXK917419:RXK917420 SHG917419:SHG917420 SRC917419:SRC917420 TAY917419:TAY917420 TKU917419:TKU917420 TUQ917419:TUQ917420 UEM917419:UEM917420 UOI917419:UOI917420 UYE917419:UYE917420 VIA917419:VIA917420 VRW917419:VRW917420 WBS917419:WBS917420 WLO917419:WLO917420 WVK917419:WVK917420 C982955:C982956 IY982955:IY982956 SU982955:SU982956 ACQ982955:ACQ982956 AMM982955:AMM982956 AWI982955:AWI982956 BGE982955:BGE982956 BQA982955:BQA982956 BZW982955:BZW982956 CJS982955:CJS982956 CTO982955:CTO982956 DDK982955:DDK982956 DNG982955:DNG982956 DXC982955:DXC982956 EGY982955:EGY982956 EQU982955:EQU982956 FAQ982955:FAQ982956 FKM982955:FKM982956 FUI982955:FUI982956 GEE982955:GEE982956 GOA982955:GOA982956 GXW982955:GXW982956 HHS982955:HHS982956 HRO982955:HRO982956 IBK982955:IBK982956 ILG982955:ILG982956 IVC982955:IVC982956 JEY982955:JEY982956 JOU982955:JOU982956 JYQ982955:JYQ982956 KIM982955:KIM982956 KSI982955:KSI982956 LCE982955:LCE982956 LMA982955:LMA982956 LVW982955:LVW982956 MFS982955:MFS982956 MPO982955:MPO982956 MZK982955:MZK982956 NJG982955:NJG982956 NTC982955:NTC982956 OCY982955:OCY982956 OMU982955:OMU982956 OWQ982955:OWQ982956 PGM982955:PGM982956 PQI982955:PQI982956 QAE982955:QAE982956 QKA982955:QKA982956 QTW982955:QTW982956 RDS982955:RDS982956 RNO982955:RNO982956 RXK982955:RXK982956 SHG982955:SHG982956 SRC982955:SRC982956 TAY982955:TAY982956 TKU982955:TKU982956 TUQ982955:TUQ982956 UEM982955:UEM982956 UOI982955:UOI982956 UYE982955:UYE982956 VIA982955:VIA982956 VRW982955:VRW982956 WBS982955:WBS982956 WLO982955:WLO982956 WVK982955:WVK982956 C65461 IY65461 SU65461 ACQ65461 AMM65461 AWI65461 BGE65461 BQA65461 BZW65461 CJS65461 CTO65461 DDK65461 DNG65461 DXC65461 EGY65461 EQU65461 FAQ65461 FKM65461 FUI65461 GEE65461 GOA65461 GXW65461 HHS65461 HRO65461 IBK65461 ILG65461 IVC65461 JEY65461 JOU65461 JYQ65461 KIM65461 KSI65461 LCE65461 LMA65461 LVW65461 MFS65461 MPO65461 MZK65461 NJG65461 NTC65461 OCY65461 OMU65461 OWQ65461 PGM65461 PQI65461 QAE65461 QKA65461 QTW65461 RDS65461 RNO65461 RXK65461 SHG65461 SRC65461 TAY65461 TKU65461 TUQ65461 UEM65461 UOI65461 UYE65461 VIA65461 VRW65461 WBS65461 WLO65461 WVK65461 C130997 IY130997 SU130997 ACQ130997 AMM130997 AWI130997 BGE130997 BQA130997 BZW130997 CJS130997 CTO130997 DDK130997 DNG130997 DXC130997 EGY130997 EQU130997 FAQ130997 FKM130997 FUI130997 GEE130997 GOA130997 GXW130997 HHS130997 HRO130997 IBK130997 ILG130997 IVC130997 JEY130997 JOU130997 JYQ130997 KIM130997 KSI130997 LCE130997 LMA130997 LVW130997 MFS130997 MPO130997 MZK130997 NJG130997 NTC130997 OCY130997 OMU130997 OWQ130997 PGM130997 PQI130997 QAE130997 QKA130997 QTW130997 RDS130997 RNO130997 RXK130997 SHG130997 SRC130997 TAY130997 TKU130997 TUQ130997 UEM130997 UOI130997 UYE130997 VIA130997 VRW130997 WBS130997 WLO130997 WVK130997 C196533 IY196533 SU196533 ACQ196533 AMM196533 AWI196533 BGE196533 BQA196533 BZW196533 CJS196533 CTO196533 DDK196533 DNG196533 DXC196533 EGY196533 EQU196533 FAQ196533 FKM196533 FUI196533 GEE196533 GOA196533 GXW196533 HHS196533 HRO196533 IBK196533 ILG196533 IVC196533 JEY196533 JOU196533 JYQ196533 KIM196533 KSI196533 LCE196533 LMA196533 LVW196533 MFS196533 MPO196533 MZK196533 NJG196533 NTC196533 OCY196533 OMU196533 OWQ196533 PGM196533 PQI196533 QAE196533 QKA196533 QTW196533 RDS196533 RNO196533 RXK196533 SHG196533 SRC196533 TAY196533 TKU196533 TUQ196533 UEM196533 UOI196533 UYE196533 VIA196533 VRW196533 WBS196533 WLO196533 WVK196533 C262069 IY262069 SU262069 ACQ262069 AMM262069 AWI262069 BGE262069 BQA262069 BZW262069 CJS262069 CTO262069 DDK262069 DNG262069 DXC262069 EGY262069 EQU262069 FAQ262069 FKM262069 FUI262069 GEE262069 GOA262069 GXW262069 HHS262069 HRO262069 IBK262069 ILG262069 IVC262069 JEY262069 JOU262069 JYQ262069 KIM262069 KSI262069 LCE262069 LMA262069 LVW262069 MFS262069 MPO262069 MZK262069 NJG262069 NTC262069 OCY262069 OMU262069 OWQ262069 PGM262069 PQI262069 QAE262069 QKA262069 QTW262069 RDS262069 RNO262069 RXK262069 SHG262069 SRC262069 TAY262069 TKU262069 TUQ262069 UEM262069 UOI262069 UYE262069 VIA262069 VRW262069 WBS262069 WLO262069 WVK262069 C327605 IY327605 SU327605 ACQ327605 AMM327605 AWI327605 BGE327605 BQA327605 BZW327605 CJS327605 CTO327605 DDK327605 DNG327605 DXC327605 EGY327605 EQU327605 FAQ327605 FKM327605 FUI327605 GEE327605 GOA327605 GXW327605 HHS327605 HRO327605 IBK327605 ILG327605 IVC327605 JEY327605 JOU327605 JYQ327605 KIM327605 KSI327605 LCE327605 LMA327605 LVW327605 MFS327605 MPO327605 MZK327605 NJG327605 NTC327605 OCY327605 OMU327605 OWQ327605 PGM327605 PQI327605 QAE327605 QKA327605 QTW327605 RDS327605 RNO327605 RXK327605 SHG327605 SRC327605 TAY327605 TKU327605 TUQ327605 UEM327605 UOI327605 UYE327605 VIA327605 VRW327605 WBS327605 WLO327605 WVK327605 C393141 IY393141 SU393141 ACQ393141 AMM393141 AWI393141 BGE393141 BQA393141 BZW393141 CJS393141 CTO393141 DDK393141 DNG393141 DXC393141 EGY393141 EQU393141 FAQ393141 FKM393141 FUI393141 GEE393141 GOA393141 GXW393141 HHS393141 HRO393141 IBK393141 ILG393141 IVC393141 JEY393141 JOU393141 JYQ393141 KIM393141 KSI393141 LCE393141 LMA393141 LVW393141 MFS393141 MPO393141 MZK393141 NJG393141 NTC393141 OCY393141 OMU393141 OWQ393141 PGM393141 PQI393141 QAE393141 QKA393141 QTW393141 RDS393141 RNO393141 RXK393141 SHG393141 SRC393141 TAY393141 TKU393141 TUQ393141 UEM393141 UOI393141 UYE393141 VIA393141 VRW393141 WBS393141 WLO393141 WVK393141 C458677 IY458677 SU458677 ACQ458677 AMM458677 AWI458677 BGE458677 BQA458677 BZW458677 CJS458677 CTO458677 DDK458677 DNG458677 DXC458677 EGY458677 EQU458677 FAQ458677 FKM458677 FUI458677 GEE458677 GOA458677 GXW458677 HHS458677 HRO458677 IBK458677 ILG458677 IVC458677 JEY458677 JOU458677 JYQ458677 KIM458677 KSI458677 LCE458677 LMA458677 LVW458677 MFS458677 MPO458677 MZK458677 NJG458677 NTC458677 OCY458677 OMU458677 OWQ458677 PGM458677 PQI458677 QAE458677 QKA458677 QTW458677 RDS458677 RNO458677 RXK458677 SHG458677 SRC458677 TAY458677 TKU458677 TUQ458677 UEM458677 UOI458677 UYE458677 VIA458677 VRW458677 WBS458677 WLO458677 WVK458677 C524213 IY524213 SU524213 ACQ524213 AMM524213 AWI524213 BGE524213 BQA524213 BZW524213 CJS524213 CTO524213 DDK524213 DNG524213 DXC524213 EGY524213 EQU524213 FAQ524213 FKM524213 FUI524213 GEE524213 GOA524213 GXW524213 HHS524213 HRO524213 IBK524213 ILG524213 IVC524213 JEY524213 JOU524213 JYQ524213 KIM524213 KSI524213 LCE524213 LMA524213 LVW524213 MFS524213 MPO524213 MZK524213 NJG524213 NTC524213 OCY524213 OMU524213 OWQ524213 PGM524213 PQI524213 QAE524213 QKA524213 QTW524213 RDS524213 RNO524213 RXK524213 SHG524213 SRC524213 TAY524213 TKU524213 TUQ524213 UEM524213 UOI524213 UYE524213 VIA524213 VRW524213 WBS524213 WLO524213 WVK524213 C589749 IY589749 SU589749 ACQ589749 AMM589749 AWI589749 BGE589749 BQA589749 BZW589749 CJS589749 CTO589749 DDK589749 DNG589749 DXC589749 EGY589749 EQU589749 FAQ589749 FKM589749 FUI589749 GEE589749 GOA589749 GXW589749 HHS589749 HRO589749 IBK589749 ILG589749 IVC589749 JEY589749 JOU589749 JYQ589749 KIM589749 KSI589749 LCE589749 LMA589749 LVW589749 MFS589749 MPO589749 MZK589749 NJG589749 NTC589749 OCY589749 OMU589749 OWQ589749 PGM589749 PQI589749 QAE589749 QKA589749 QTW589749 RDS589749 RNO589749 RXK589749 SHG589749 SRC589749 TAY589749 TKU589749 TUQ589749 UEM589749 UOI589749 UYE589749 VIA589749 VRW589749 WBS589749 WLO589749 WVK589749 C655285 IY655285 SU655285 ACQ655285 AMM655285 AWI655285 BGE655285 BQA655285 BZW655285 CJS655285 CTO655285 DDK655285 DNG655285 DXC655285 EGY655285 EQU655285 FAQ655285 FKM655285 FUI655285 GEE655285 GOA655285 GXW655285 HHS655285 HRO655285 IBK655285 ILG655285 IVC655285 JEY655285 JOU655285 JYQ655285 KIM655285 KSI655285 LCE655285 LMA655285 LVW655285 MFS655285 MPO655285 MZK655285 NJG655285 NTC655285 OCY655285 OMU655285 OWQ655285 PGM655285 PQI655285 QAE655285 QKA655285 QTW655285 RDS655285 RNO655285 RXK655285 SHG655285 SRC655285 TAY655285 TKU655285 TUQ655285 UEM655285 UOI655285 UYE655285 VIA655285 VRW655285 WBS655285 WLO655285 WVK655285 C720821 IY720821 SU720821 ACQ720821 AMM720821 AWI720821 BGE720821 BQA720821 BZW720821 CJS720821 CTO720821 DDK720821 DNG720821 DXC720821 EGY720821 EQU720821 FAQ720821 FKM720821 FUI720821 GEE720821 GOA720821 GXW720821 HHS720821 HRO720821 IBK720821 ILG720821 IVC720821 JEY720821 JOU720821 JYQ720821 KIM720821 KSI720821 LCE720821 LMA720821 LVW720821 MFS720821 MPO720821 MZK720821 NJG720821 NTC720821 OCY720821 OMU720821 OWQ720821 PGM720821 PQI720821 QAE720821 QKA720821 QTW720821 RDS720821 RNO720821 RXK720821 SHG720821 SRC720821 TAY720821 TKU720821 TUQ720821 UEM720821 UOI720821 UYE720821 VIA720821 VRW720821 WBS720821 WLO720821 WVK720821 C786357 IY786357 SU786357 ACQ786357 AMM786357 AWI786357 BGE786357 BQA786357 BZW786357 CJS786357 CTO786357 DDK786357 DNG786357 DXC786357 EGY786357 EQU786357 FAQ786357 FKM786357 FUI786357 GEE786357 GOA786357 GXW786357 HHS786357 HRO786357 IBK786357 ILG786357 IVC786357 JEY786357 JOU786357 JYQ786357 KIM786357 KSI786357 LCE786357 LMA786357 LVW786357 MFS786357 MPO786357 MZK786357 NJG786357 NTC786357 OCY786357 OMU786357 OWQ786357 PGM786357 PQI786357 QAE786357 QKA786357 QTW786357 RDS786357 RNO786357 RXK786357 SHG786357 SRC786357 TAY786357 TKU786357 TUQ786357 UEM786357 UOI786357 UYE786357 VIA786357 VRW786357 WBS786357 WLO786357 WVK786357 C851893 IY851893 SU851893 ACQ851893 AMM851893 AWI851893 BGE851893 BQA851893 BZW851893 CJS851893 CTO851893 DDK851893 DNG851893 DXC851893 EGY851893 EQU851893 FAQ851893 FKM851893 FUI851893 GEE851893 GOA851893 GXW851893 HHS851893 HRO851893 IBK851893 ILG851893 IVC851893 JEY851893 JOU851893 JYQ851893 KIM851893 KSI851893 LCE851893 LMA851893 LVW851893 MFS851893 MPO851893 MZK851893 NJG851893 NTC851893 OCY851893 OMU851893 OWQ851893 PGM851893 PQI851893 QAE851893 QKA851893 QTW851893 RDS851893 RNO851893 RXK851893 SHG851893 SRC851893 TAY851893 TKU851893 TUQ851893 UEM851893 UOI851893 UYE851893 VIA851893 VRW851893 WBS851893 WLO851893 WVK851893 C917429 IY917429 SU917429 ACQ917429 AMM917429 AWI917429 BGE917429 BQA917429 BZW917429 CJS917429 CTO917429 DDK917429 DNG917429 DXC917429 EGY917429 EQU917429 FAQ917429 FKM917429 FUI917429 GEE917429 GOA917429 GXW917429 HHS917429 HRO917429 IBK917429 ILG917429 IVC917429 JEY917429 JOU917429 JYQ917429 KIM917429 KSI917429 LCE917429 LMA917429 LVW917429 MFS917429 MPO917429 MZK917429 NJG917429 NTC917429 OCY917429 OMU917429 OWQ917429 PGM917429 PQI917429 QAE917429 QKA917429 QTW917429 RDS917429 RNO917429 RXK917429 SHG917429 SRC917429 TAY917429 TKU917429 TUQ917429 UEM917429 UOI917429 UYE917429 VIA917429 VRW917429 WBS917429 WLO917429 WVK917429 C982965 IY982965 SU982965 ACQ982965 AMM982965 AWI982965 BGE982965 BQA982965 BZW982965 CJS982965 CTO982965 DDK982965 DNG982965 DXC982965 EGY982965 EQU982965 FAQ982965 FKM982965 FUI982965 GEE982965 GOA982965 GXW982965 HHS982965 HRO982965 IBK982965 ILG982965 IVC982965 JEY982965 JOU982965 JYQ982965 KIM982965 KSI982965 LCE982965 LMA982965 LVW982965 MFS982965 MPO982965 MZK982965 NJG982965 NTC982965 OCY982965 OMU982965 OWQ982965 PGM982965 PQI982965 QAE982965 QKA982965 QTW982965 RDS982965 RNO982965 RXK982965 SHG982965 SRC982965 TAY982965 TKU982965 TUQ982965 UEM982965 UOI982965 UYE982965 VIA982965 VRW982965 WBS982965 WLO982965 WVK982965 C65463:C65464 IY65463:IY65464 SU65463:SU65464 ACQ65463:ACQ65464 AMM65463:AMM65464 AWI65463:AWI65464 BGE65463:BGE65464 BQA65463:BQA65464 BZW65463:BZW65464 CJS65463:CJS65464 CTO65463:CTO65464 DDK65463:DDK65464 DNG65463:DNG65464 DXC65463:DXC65464 EGY65463:EGY65464 EQU65463:EQU65464 FAQ65463:FAQ65464 FKM65463:FKM65464 FUI65463:FUI65464 GEE65463:GEE65464 GOA65463:GOA65464 GXW65463:GXW65464 HHS65463:HHS65464 HRO65463:HRO65464 IBK65463:IBK65464 ILG65463:ILG65464 IVC65463:IVC65464 JEY65463:JEY65464 JOU65463:JOU65464 JYQ65463:JYQ65464 KIM65463:KIM65464 KSI65463:KSI65464 LCE65463:LCE65464 LMA65463:LMA65464 LVW65463:LVW65464 MFS65463:MFS65464 MPO65463:MPO65464 MZK65463:MZK65464 NJG65463:NJG65464 NTC65463:NTC65464 OCY65463:OCY65464 OMU65463:OMU65464 OWQ65463:OWQ65464 PGM65463:PGM65464 PQI65463:PQI65464 QAE65463:QAE65464 QKA65463:QKA65464 QTW65463:QTW65464 RDS65463:RDS65464 RNO65463:RNO65464 RXK65463:RXK65464 SHG65463:SHG65464 SRC65463:SRC65464 TAY65463:TAY65464 TKU65463:TKU65464 TUQ65463:TUQ65464 UEM65463:UEM65464 UOI65463:UOI65464 UYE65463:UYE65464 VIA65463:VIA65464 VRW65463:VRW65464 WBS65463:WBS65464 WLO65463:WLO65464 WVK65463:WVK65464 C130999:C131000 IY130999:IY131000 SU130999:SU131000 ACQ130999:ACQ131000 AMM130999:AMM131000 AWI130999:AWI131000 BGE130999:BGE131000 BQA130999:BQA131000 BZW130999:BZW131000 CJS130999:CJS131000 CTO130999:CTO131000 DDK130999:DDK131000 DNG130999:DNG131000 DXC130999:DXC131000 EGY130999:EGY131000 EQU130999:EQU131000 FAQ130999:FAQ131000 FKM130999:FKM131000 FUI130999:FUI131000 GEE130999:GEE131000 GOA130999:GOA131000 GXW130999:GXW131000 HHS130999:HHS131000 HRO130999:HRO131000 IBK130999:IBK131000 ILG130999:ILG131000 IVC130999:IVC131000 JEY130999:JEY131000 JOU130999:JOU131000 JYQ130999:JYQ131000 KIM130999:KIM131000 KSI130999:KSI131000 LCE130999:LCE131000 LMA130999:LMA131000 LVW130999:LVW131000 MFS130999:MFS131000 MPO130999:MPO131000 MZK130999:MZK131000 NJG130999:NJG131000 NTC130999:NTC131000 OCY130999:OCY131000 OMU130999:OMU131000 OWQ130999:OWQ131000 PGM130999:PGM131000 PQI130999:PQI131000 QAE130999:QAE131000 QKA130999:QKA131000 QTW130999:QTW131000 RDS130999:RDS131000 RNO130999:RNO131000 RXK130999:RXK131000 SHG130999:SHG131000 SRC130999:SRC131000 TAY130999:TAY131000 TKU130999:TKU131000 TUQ130999:TUQ131000 UEM130999:UEM131000 UOI130999:UOI131000 UYE130999:UYE131000 VIA130999:VIA131000 VRW130999:VRW131000 WBS130999:WBS131000 WLO130999:WLO131000 WVK130999:WVK131000 C196535:C196536 IY196535:IY196536 SU196535:SU196536 ACQ196535:ACQ196536 AMM196535:AMM196536 AWI196535:AWI196536 BGE196535:BGE196536 BQA196535:BQA196536 BZW196535:BZW196536 CJS196535:CJS196536 CTO196535:CTO196536 DDK196535:DDK196536 DNG196535:DNG196536 DXC196535:DXC196536 EGY196535:EGY196536 EQU196535:EQU196536 FAQ196535:FAQ196536 FKM196535:FKM196536 FUI196535:FUI196536 GEE196535:GEE196536 GOA196535:GOA196536 GXW196535:GXW196536 HHS196535:HHS196536 HRO196535:HRO196536 IBK196535:IBK196536 ILG196535:ILG196536 IVC196535:IVC196536 JEY196535:JEY196536 JOU196535:JOU196536 JYQ196535:JYQ196536 KIM196535:KIM196536 KSI196535:KSI196536 LCE196535:LCE196536 LMA196535:LMA196536 LVW196535:LVW196536 MFS196535:MFS196536 MPO196535:MPO196536 MZK196535:MZK196536 NJG196535:NJG196536 NTC196535:NTC196536 OCY196535:OCY196536 OMU196535:OMU196536 OWQ196535:OWQ196536 PGM196535:PGM196536 PQI196535:PQI196536 QAE196535:QAE196536 QKA196535:QKA196536 QTW196535:QTW196536 RDS196535:RDS196536 RNO196535:RNO196536 RXK196535:RXK196536 SHG196535:SHG196536 SRC196535:SRC196536 TAY196535:TAY196536 TKU196535:TKU196536 TUQ196535:TUQ196536 UEM196535:UEM196536 UOI196535:UOI196536 UYE196535:UYE196536 VIA196535:VIA196536 VRW196535:VRW196536 WBS196535:WBS196536 WLO196535:WLO196536 WVK196535:WVK196536 C262071:C262072 IY262071:IY262072 SU262071:SU262072 ACQ262071:ACQ262072 AMM262071:AMM262072 AWI262071:AWI262072 BGE262071:BGE262072 BQA262071:BQA262072 BZW262071:BZW262072 CJS262071:CJS262072 CTO262071:CTO262072 DDK262071:DDK262072 DNG262071:DNG262072 DXC262071:DXC262072 EGY262071:EGY262072 EQU262071:EQU262072 FAQ262071:FAQ262072 FKM262071:FKM262072 FUI262071:FUI262072 GEE262071:GEE262072 GOA262071:GOA262072 GXW262071:GXW262072 HHS262071:HHS262072 HRO262071:HRO262072 IBK262071:IBK262072 ILG262071:ILG262072 IVC262071:IVC262072 JEY262071:JEY262072 JOU262071:JOU262072 JYQ262071:JYQ262072 KIM262071:KIM262072 KSI262071:KSI262072 LCE262071:LCE262072 LMA262071:LMA262072 LVW262071:LVW262072 MFS262071:MFS262072 MPO262071:MPO262072 MZK262071:MZK262072 NJG262071:NJG262072 NTC262071:NTC262072 OCY262071:OCY262072 OMU262071:OMU262072 OWQ262071:OWQ262072 PGM262071:PGM262072 PQI262071:PQI262072 QAE262071:QAE262072 QKA262071:QKA262072 QTW262071:QTW262072 RDS262071:RDS262072 RNO262071:RNO262072 RXK262071:RXK262072 SHG262071:SHG262072 SRC262071:SRC262072 TAY262071:TAY262072 TKU262071:TKU262072 TUQ262071:TUQ262072 UEM262071:UEM262072 UOI262071:UOI262072 UYE262071:UYE262072 VIA262071:VIA262072 VRW262071:VRW262072 WBS262071:WBS262072 WLO262071:WLO262072 WVK262071:WVK262072 C327607:C327608 IY327607:IY327608 SU327607:SU327608 ACQ327607:ACQ327608 AMM327607:AMM327608 AWI327607:AWI327608 BGE327607:BGE327608 BQA327607:BQA327608 BZW327607:BZW327608 CJS327607:CJS327608 CTO327607:CTO327608 DDK327607:DDK327608 DNG327607:DNG327608 DXC327607:DXC327608 EGY327607:EGY327608 EQU327607:EQU327608 FAQ327607:FAQ327608 FKM327607:FKM327608 FUI327607:FUI327608 GEE327607:GEE327608 GOA327607:GOA327608 GXW327607:GXW327608 HHS327607:HHS327608 HRO327607:HRO327608 IBK327607:IBK327608 ILG327607:ILG327608 IVC327607:IVC327608 JEY327607:JEY327608 JOU327607:JOU327608 JYQ327607:JYQ327608 KIM327607:KIM327608 KSI327607:KSI327608 LCE327607:LCE327608 LMA327607:LMA327608 LVW327607:LVW327608 MFS327607:MFS327608 MPO327607:MPO327608 MZK327607:MZK327608 NJG327607:NJG327608 NTC327607:NTC327608 OCY327607:OCY327608 OMU327607:OMU327608 OWQ327607:OWQ327608 PGM327607:PGM327608 PQI327607:PQI327608 QAE327607:QAE327608 QKA327607:QKA327608 QTW327607:QTW327608 RDS327607:RDS327608 RNO327607:RNO327608 RXK327607:RXK327608 SHG327607:SHG327608 SRC327607:SRC327608 TAY327607:TAY327608 TKU327607:TKU327608 TUQ327607:TUQ327608 UEM327607:UEM327608 UOI327607:UOI327608 UYE327607:UYE327608 VIA327607:VIA327608 VRW327607:VRW327608 WBS327607:WBS327608 WLO327607:WLO327608 WVK327607:WVK327608 C393143:C393144 IY393143:IY393144 SU393143:SU393144 ACQ393143:ACQ393144 AMM393143:AMM393144 AWI393143:AWI393144 BGE393143:BGE393144 BQA393143:BQA393144 BZW393143:BZW393144 CJS393143:CJS393144 CTO393143:CTO393144 DDK393143:DDK393144 DNG393143:DNG393144 DXC393143:DXC393144 EGY393143:EGY393144 EQU393143:EQU393144 FAQ393143:FAQ393144 FKM393143:FKM393144 FUI393143:FUI393144 GEE393143:GEE393144 GOA393143:GOA393144 GXW393143:GXW393144 HHS393143:HHS393144 HRO393143:HRO393144 IBK393143:IBK393144 ILG393143:ILG393144 IVC393143:IVC393144 JEY393143:JEY393144 JOU393143:JOU393144 JYQ393143:JYQ393144 KIM393143:KIM393144 KSI393143:KSI393144 LCE393143:LCE393144 LMA393143:LMA393144 LVW393143:LVW393144 MFS393143:MFS393144 MPO393143:MPO393144 MZK393143:MZK393144 NJG393143:NJG393144 NTC393143:NTC393144 OCY393143:OCY393144 OMU393143:OMU393144 OWQ393143:OWQ393144 PGM393143:PGM393144 PQI393143:PQI393144 QAE393143:QAE393144 QKA393143:QKA393144 QTW393143:QTW393144 RDS393143:RDS393144 RNO393143:RNO393144 RXK393143:RXK393144 SHG393143:SHG393144 SRC393143:SRC393144 TAY393143:TAY393144 TKU393143:TKU393144 TUQ393143:TUQ393144 UEM393143:UEM393144 UOI393143:UOI393144 UYE393143:UYE393144 VIA393143:VIA393144 VRW393143:VRW393144 WBS393143:WBS393144 WLO393143:WLO393144 WVK393143:WVK393144 C458679:C458680 IY458679:IY458680 SU458679:SU458680 ACQ458679:ACQ458680 AMM458679:AMM458680 AWI458679:AWI458680 BGE458679:BGE458680 BQA458679:BQA458680 BZW458679:BZW458680 CJS458679:CJS458680 CTO458679:CTO458680 DDK458679:DDK458680 DNG458679:DNG458680 DXC458679:DXC458680 EGY458679:EGY458680 EQU458679:EQU458680 FAQ458679:FAQ458680 FKM458679:FKM458680 FUI458679:FUI458680 GEE458679:GEE458680 GOA458679:GOA458680 GXW458679:GXW458680 HHS458679:HHS458680 HRO458679:HRO458680 IBK458679:IBK458680 ILG458679:ILG458680 IVC458679:IVC458680 JEY458679:JEY458680 JOU458679:JOU458680 JYQ458679:JYQ458680 KIM458679:KIM458680 KSI458679:KSI458680 LCE458679:LCE458680 LMA458679:LMA458680 LVW458679:LVW458680 MFS458679:MFS458680 MPO458679:MPO458680 MZK458679:MZK458680 NJG458679:NJG458680 NTC458679:NTC458680 OCY458679:OCY458680 OMU458679:OMU458680 OWQ458679:OWQ458680 PGM458679:PGM458680 PQI458679:PQI458680 QAE458679:QAE458680 QKA458679:QKA458680 QTW458679:QTW458680 RDS458679:RDS458680 RNO458679:RNO458680 RXK458679:RXK458680 SHG458679:SHG458680 SRC458679:SRC458680 TAY458679:TAY458680 TKU458679:TKU458680 TUQ458679:TUQ458680 UEM458679:UEM458680 UOI458679:UOI458680 UYE458679:UYE458680 VIA458679:VIA458680 VRW458679:VRW458680 WBS458679:WBS458680 WLO458679:WLO458680 WVK458679:WVK458680 C524215:C524216 IY524215:IY524216 SU524215:SU524216 ACQ524215:ACQ524216 AMM524215:AMM524216 AWI524215:AWI524216 BGE524215:BGE524216 BQA524215:BQA524216 BZW524215:BZW524216 CJS524215:CJS524216 CTO524215:CTO524216 DDK524215:DDK524216 DNG524215:DNG524216 DXC524215:DXC524216 EGY524215:EGY524216 EQU524215:EQU524216 FAQ524215:FAQ524216 FKM524215:FKM524216 FUI524215:FUI524216 GEE524215:GEE524216 GOA524215:GOA524216 GXW524215:GXW524216 HHS524215:HHS524216 HRO524215:HRO524216 IBK524215:IBK524216 ILG524215:ILG524216 IVC524215:IVC524216 JEY524215:JEY524216 JOU524215:JOU524216 JYQ524215:JYQ524216 KIM524215:KIM524216 KSI524215:KSI524216 LCE524215:LCE524216 LMA524215:LMA524216 LVW524215:LVW524216 MFS524215:MFS524216 MPO524215:MPO524216 MZK524215:MZK524216 NJG524215:NJG524216 NTC524215:NTC524216 OCY524215:OCY524216 OMU524215:OMU524216 OWQ524215:OWQ524216 PGM524215:PGM524216 PQI524215:PQI524216 QAE524215:QAE524216 QKA524215:QKA524216 QTW524215:QTW524216 RDS524215:RDS524216 RNO524215:RNO524216 RXK524215:RXK524216 SHG524215:SHG524216 SRC524215:SRC524216 TAY524215:TAY524216 TKU524215:TKU524216 TUQ524215:TUQ524216 UEM524215:UEM524216 UOI524215:UOI524216 UYE524215:UYE524216 VIA524215:VIA524216 VRW524215:VRW524216 WBS524215:WBS524216 WLO524215:WLO524216 WVK524215:WVK524216 C589751:C589752 IY589751:IY589752 SU589751:SU589752 ACQ589751:ACQ589752 AMM589751:AMM589752 AWI589751:AWI589752 BGE589751:BGE589752 BQA589751:BQA589752 BZW589751:BZW589752 CJS589751:CJS589752 CTO589751:CTO589752 DDK589751:DDK589752 DNG589751:DNG589752 DXC589751:DXC589752 EGY589751:EGY589752 EQU589751:EQU589752 FAQ589751:FAQ589752 FKM589751:FKM589752 FUI589751:FUI589752 GEE589751:GEE589752 GOA589751:GOA589752 GXW589751:GXW589752 HHS589751:HHS589752 HRO589751:HRO589752 IBK589751:IBK589752 ILG589751:ILG589752 IVC589751:IVC589752 JEY589751:JEY589752 JOU589751:JOU589752 JYQ589751:JYQ589752 KIM589751:KIM589752 KSI589751:KSI589752 LCE589751:LCE589752 LMA589751:LMA589752 LVW589751:LVW589752 MFS589751:MFS589752 MPO589751:MPO589752 MZK589751:MZK589752 NJG589751:NJG589752 NTC589751:NTC589752 OCY589751:OCY589752 OMU589751:OMU589752 OWQ589751:OWQ589752 PGM589751:PGM589752 PQI589751:PQI589752 QAE589751:QAE589752 QKA589751:QKA589752 QTW589751:QTW589752 RDS589751:RDS589752 RNO589751:RNO589752 RXK589751:RXK589752 SHG589751:SHG589752 SRC589751:SRC589752 TAY589751:TAY589752 TKU589751:TKU589752 TUQ589751:TUQ589752 UEM589751:UEM589752 UOI589751:UOI589752 UYE589751:UYE589752 VIA589751:VIA589752 VRW589751:VRW589752 WBS589751:WBS589752 WLO589751:WLO589752 WVK589751:WVK589752 C655287:C655288 IY655287:IY655288 SU655287:SU655288 ACQ655287:ACQ655288 AMM655287:AMM655288 AWI655287:AWI655288 BGE655287:BGE655288 BQA655287:BQA655288 BZW655287:BZW655288 CJS655287:CJS655288 CTO655287:CTO655288 DDK655287:DDK655288 DNG655287:DNG655288 DXC655287:DXC655288 EGY655287:EGY655288 EQU655287:EQU655288 FAQ655287:FAQ655288 FKM655287:FKM655288 FUI655287:FUI655288 GEE655287:GEE655288 GOA655287:GOA655288 GXW655287:GXW655288 HHS655287:HHS655288 HRO655287:HRO655288 IBK655287:IBK655288 ILG655287:ILG655288 IVC655287:IVC655288 JEY655287:JEY655288 JOU655287:JOU655288 JYQ655287:JYQ655288 KIM655287:KIM655288 KSI655287:KSI655288 LCE655287:LCE655288 LMA655287:LMA655288 LVW655287:LVW655288 MFS655287:MFS655288 MPO655287:MPO655288 MZK655287:MZK655288 NJG655287:NJG655288 NTC655287:NTC655288 OCY655287:OCY655288 OMU655287:OMU655288 OWQ655287:OWQ655288 PGM655287:PGM655288 PQI655287:PQI655288 QAE655287:QAE655288 QKA655287:QKA655288 QTW655287:QTW655288 RDS655287:RDS655288 RNO655287:RNO655288 RXK655287:RXK655288 SHG655287:SHG655288 SRC655287:SRC655288 TAY655287:TAY655288 TKU655287:TKU655288 TUQ655287:TUQ655288 UEM655287:UEM655288 UOI655287:UOI655288 UYE655287:UYE655288 VIA655287:VIA655288 VRW655287:VRW655288 WBS655287:WBS655288 WLO655287:WLO655288 WVK655287:WVK655288 C720823:C720824 IY720823:IY720824 SU720823:SU720824 ACQ720823:ACQ720824 AMM720823:AMM720824 AWI720823:AWI720824 BGE720823:BGE720824 BQA720823:BQA720824 BZW720823:BZW720824 CJS720823:CJS720824 CTO720823:CTO720824 DDK720823:DDK720824 DNG720823:DNG720824 DXC720823:DXC720824 EGY720823:EGY720824 EQU720823:EQU720824 FAQ720823:FAQ720824 FKM720823:FKM720824 FUI720823:FUI720824 GEE720823:GEE720824 GOA720823:GOA720824 GXW720823:GXW720824 HHS720823:HHS720824 HRO720823:HRO720824 IBK720823:IBK720824 ILG720823:ILG720824 IVC720823:IVC720824 JEY720823:JEY720824 JOU720823:JOU720824 JYQ720823:JYQ720824 KIM720823:KIM720824 KSI720823:KSI720824 LCE720823:LCE720824 LMA720823:LMA720824 LVW720823:LVW720824 MFS720823:MFS720824 MPO720823:MPO720824 MZK720823:MZK720824 NJG720823:NJG720824 NTC720823:NTC720824 OCY720823:OCY720824 OMU720823:OMU720824 OWQ720823:OWQ720824 PGM720823:PGM720824 PQI720823:PQI720824 QAE720823:QAE720824 QKA720823:QKA720824 QTW720823:QTW720824 RDS720823:RDS720824 RNO720823:RNO720824 RXK720823:RXK720824 SHG720823:SHG720824 SRC720823:SRC720824 TAY720823:TAY720824 TKU720823:TKU720824 TUQ720823:TUQ720824 UEM720823:UEM720824 UOI720823:UOI720824 UYE720823:UYE720824 VIA720823:VIA720824 VRW720823:VRW720824 WBS720823:WBS720824 WLO720823:WLO720824 WVK720823:WVK720824 C786359:C786360 IY786359:IY786360 SU786359:SU786360 ACQ786359:ACQ786360 AMM786359:AMM786360 AWI786359:AWI786360 BGE786359:BGE786360 BQA786359:BQA786360 BZW786359:BZW786360 CJS786359:CJS786360 CTO786359:CTO786360 DDK786359:DDK786360 DNG786359:DNG786360 DXC786359:DXC786360 EGY786359:EGY786360 EQU786359:EQU786360 FAQ786359:FAQ786360 FKM786359:FKM786360 FUI786359:FUI786360 GEE786359:GEE786360 GOA786359:GOA786360 GXW786359:GXW786360 HHS786359:HHS786360 HRO786359:HRO786360 IBK786359:IBK786360 ILG786359:ILG786360 IVC786359:IVC786360 JEY786359:JEY786360 JOU786359:JOU786360 JYQ786359:JYQ786360 KIM786359:KIM786360 KSI786359:KSI786360 LCE786359:LCE786360 LMA786359:LMA786360 LVW786359:LVW786360 MFS786359:MFS786360 MPO786359:MPO786360 MZK786359:MZK786360 NJG786359:NJG786360 NTC786359:NTC786360 OCY786359:OCY786360 OMU786359:OMU786360 OWQ786359:OWQ786360 PGM786359:PGM786360 PQI786359:PQI786360 QAE786359:QAE786360 QKA786359:QKA786360 QTW786359:QTW786360 RDS786359:RDS786360 RNO786359:RNO786360 RXK786359:RXK786360 SHG786359:SHG786360 SRC786359:SRC786360 TAY786359:TAY786360 TKU786359:TKU786360 TUQ786359:TUQ786360 UEM786359:UEM786360 UOI786359:UOI786360 UYE786359:UYE786360 VIA786359:VIA786360 VRW786359:VRW786360 WBS786359:WBS786360 WLO786359:WLO786360 WVK786359:WVK786360 C851895:C851896 IY851895:IY851896 SU851895:SU851896 ACQ851895:ACQ851896 AMM851895:AMM851896 AWI851895:AWI851896 BGE851895:BGE851896 BQA851895:BQA851896 BZW851895:BZW851896 CJS851895:CJS851896 CTO851895:CTO851896 DDK851895:DDK851896 DNG851895:DNG851896 DXC851895:DXC851896 EGY851895:EGY851896 EQU851895:EQU851896 FAQ851895:FAQ851896 FKM851895:FKM851896 FUI851895:FUI851896 GEE851895:GEE851896 GOA851895:GOA851896 GXW851895:GXW851896 HHS851895:HHS851896 HRO851895:HRO851896 IBK851895:IBK851896 ILG851895:ILG851896 IVC851895:IVC851896 JEY851895:JEY851896 JOU851895:JOU851896 JYQ851895:JYQ851896 KIM851895:KIM851896 KSI851895:KSI851896 LCE851895:LCE851896 LMA851895:LMA851896 LVW851895:LVW851896 MFS851895:MFS851896 MPO851895:MPO851896 MZK851895:MZK851896 NJG851895:NJG851896 NTC851895:NTC851896 OCY851895:OCY851896 OMU851895:OMU851896 OWQ851895:OWQ851896 PGM851895:PGM851896 PQI851895:PQI851896 QAE851895:QAE851896 QKA851895:QKA851896 QTW851895:QTW851896 RDS851895:RDS851896 RNO851895:RNO851896 RXK851895:RXK851896 SHG851895:SHG851896 SRC851895:SRC851896 TAY851895:TAY851896 TKU851895:TKU851896 TUQ851895:TUQ851896 UEM851895:UEM851896 UOI851895:UOI851896 UYE851895:UYE851896 VIA851895:VIA851896 VRW851895:VRW851896 WBS851895:WBS851896 WLO851895:WLO851896 WVK851895:WVK851896 C917431:C917432 IY917431:IY917432 SU917431:SU917432 ACQ917431:ACQ917432 AMM917431:AMM917432 AWI917431:AWI917432 BGE917431:BGE917432 BQA917431:BQA917432 BZW917431:BZW917432 CJS917431:CJS917432 CTO917431:CTO917432 DDK917431:DDK917432 DNG917431:DNG917432 DXC917431:DXC917432 EGY917431:EGY917432 EQU917431:EQU917432 FAQ917431:FAQ917432 FKM917431:FKM917432 FUI917431:FUI917432 GEE917431:GEE917432 GOA917431:GOA917432 GXW917431:GXW917432 HHS917431:HHS917432 HRO917431:HRO917432 IBK917431:IBK917432 ILG917431:ILG917432 IVC917431:IVC917432 JEY917431:JEY917432 JOU917431:JOU917432 JYQ917431:JYQ917432 KIM917431:KIM917432 KSI917431:KSI917432 LCE917431:LCE917432 LMA917431:LMA917432 LVW917431:LVW917432 MFS917431:MFS917432 MPO917431:MPO917432 MZK917431:MZK917432 NJG917431:NJG917432 NTC917431:NTC917432 OCY917431:OCY917432 OMU917431:OMU917432 OWQ917431:OWQ917432 PGM917431:PGM917432 PQI917431:PQI917432 QAE917431:QAE917432 QKA917431:QKA917432 QTW917431:QTW917432 RDS917431:RDS917432 RNO917431:RNO917432 RXK917431:RXK917432 SHG917431:SHG917432 SRC917431:SRC917432 TAY917431:TAY917432 TKU917431:TKU917432 TUQ917431:TUQ917432 UEM917431:UEM917432 UOI917431:UOI917432 UYE917431:UYE917432 VIA917431:VIA917432 VRW917431:VRW917432 WBS917431:WBS917432 WLO917431:WLO917432 WVK917431:WVK917432 C982967:C982968 IY982967:IY982968 SU982967:SU982968 ACQ982967:ACQ982968 AMM982967:AMM982968 AWI982967:AWI982968 BGE982967:BGE982968 BQA982967:BQA982968 BZW982967:BZW982968 CJS982967:CJS982968 CTO982967:CTO982968 DDK982967:DDK982968 DNG982967:DNG982968 DXC982967:DXC982968 EGY982967:EGY982968 EQU982967:EQU982968 FAQ982967:FAQ982968 FKM982967:FKM982968 FUI982967:FUI982968 GEE982967:GEE982968 GOA982967:GOA982968 GXW982967:GXW982968 HHS982967:HHS982968 HRO982967:HRO982968 IBK982967:IBK982968 ILG982967:ILG982968 IVC982967:IVC982968 JEY982967:JEY982968 JOU982967:JOU982968 JYQ982967:JYQ982968 KIM982967:KIM982968 KSI982967:KSI982968 LCE982967:LCE982968 LMA982967:LMA982968 LVW982967:LVW982968 MFS982967:MFS982968 MPO982967:MPO982968 MZK982967:MZK982968 NJG982967:NJG982968 NTC982967:NTC982968 OCY982967:OCY982968 OMU982967:OMU982968 OWQ982967:OWQ982968 PGM982967:PGM982968 PQI982967:PQI982968 QAE982967:QAE982968 QKA982967:QKA982968 QTW982967:QTW982968 RDS982967:RDS982968 RNO982967:RNO982968 RXK982967:RXK982968 SHG982967:SHG982968 SRC982967:SRC982968 TAY982967:TAY982968 TKU982967:TKU982968 TUQ982967:TUQ982968 UEM982967:UEM982968 UOI982967:UOI982968 UYE982967:UYE982968 VIA982967:VIA982968 VRW982967:VRW982968 WBS982967:WBS982968 WLO982967:WLO982968 WVK982967:WVK982968 C65467 IY65467 SU65467 ACQ65467 AMM65467 AWI65467 BGE65467 BQA65467 BZW65467 CJS65467 CTO65467 DDK65467 DNG65467 DXC65467 EGY65467 EQU65467 FAQ65467 FKM65467 FUI65467 GEE65467 GOA65467 GXW65467 HHS65467 HRO65467 IBK65467 ILG65467 IVC65467 JEY65467 JOU65467 JYQ65467 KIM65467 KSI65467 LCE65467 LMA65467 LVW65467 MFS65467 MPO65467 MZK65467 NJG65467 NTC65467 OCY65467 OMU65467 OWQ65467 PGM65467 PQI65467 QAE65467 QKA65467 QTW65467 RDS65467 RNO65467 RXK65467 SHG65467 SRC65467 TAY65467 TKU65467 TUQ65467 UEM65467 UOI65467 UYE65467 VIA65467 VRW65467 WBS65467 WLO65467 WVK65467 C131003 IY131003 SU131003 ACQ131003 AMM131003 AWI131003 BGE131003 BQA131003 BZW131003 CJS131003 CTO131003 DDK131003 DNG131003 DXC131003 EGY131003 EQU131003 FAQ131003 FKM131003 FUI131003 GEE131003 GOA131003 GXW131003 HHS131003 HRO131003 IBK131003 ILG131003 IVC131003 JEY131003 JOU131003 JYQ131003 KIM131003 KSI131003 LCE131003 LMA131003 LVW131003 MFS131003 MPO131003 MZK131003 NJG131003 NTC131003 OCY131003 OMU131003 OWQ131003 PGM131003 PQI131003 QAE131003 QKA131003 QTW131003 RDS131003 RNO131003 RXK131003 SHG131003 SRC131003 TAY131003 TKU131003 TUQ131003 UEM131003 UOI131003 UYE131003 VIA131003 VRW131003 WBS131003 WLO131003 WVK131003 C196539 IY196539 SU196539 ACQ196539 AMM196539 AWI196539 BGE196539 BQA196539 BZW196539 CJS196539 CTO196539 DDK196539 DNG196539 DXC196539 EGY196539 EQU196539 FAQ196539 FKM196539 FUI196539 GEE196539 GOA196539 GXW196539 HHS196539 HRO196539 IBK196539 ILG196539 IVC196539 JEY196539 JOU196539 JYQ196539 KIM196539 KSI196539 LCE196539 LMA196539 LVW196539 MFS196539 MPO196539 MZK196539 NJG196539 NTC196539 OCY196539 OMU196539 OWQ196539 PGM196539 PQI196539 QAE196539 QKA196539 QTW196539 RDS196539 RNO196539 RXK196539 SHG196539 SRC196539 TAY196539 TKU196539 TUQ196539 UEM196539 UOI196539 UYE196539 VIA196539 VRW196539 WBS196539 WLO196539 WVK196539 C262075 IY262075 SU262075 ACQ262075 AMM262075 AWI262075 BGE262075 BQA262075 BZW262075 CJS262075 CTO262075 DDK262075 DNG262075 DXC262075 EGY262075 EQU262075 FAQ262075 FKM262075 FUI262075 GEE262075 GOA262075 GXW262075 HHS262075 HRO262075 IBK262075 ILG262075 IVC262075 JEY262075 JOU262075 JYQ262075 KIM262075 KSI262075 LCE262075 LMA262075 LVW262075 MFS262075 MPO262075 MZK262075 NJG262075 NTC262075 OCY262075 OMU262075 OWQ262075 PGM262075 PQI262075 QAE262075 QKA262075 QTW262075 RDS262075 RNO262075 RXK262075 SHG262075 SRC262075 TAY262075 TKU262075 TUQ262075 UEM262075 UOI262075 UYE262075 VIA262075 VRW262075 WBS262075 WLO262075 WVK262075 C327611 IY327611 SU327611 ACQ327611 AMM327611 AWI327611 BGE327611 BQA327611 BZW327611 CJS327611 CTO327611 DDK327611 DNG327611 DXC327611 EGY327611 EQU327611 FAQ327611 FKM327611 FUI327611 GEE327611 GOA327611 GXW327611 HHS327611 HRO327611 IBK327611 ILG327611 IVC327611 JEY327611 JOU327611 JYQ327611 KIM327611 KSI327611 LCE327611 LMA327611 LVW327611 MFS327611 MPO327611 MZK327611 NJG327611 NTC327611 OCY327611 OMU327611 OWQ327611 PGM327611 PQI327611 QAE327611 QKA327611 QTW327611 RDS327611 RNO327611 RXK327611 SHG327611 SRC327611 TAY327611 TKU327611 TUQ327611 UEM327611 UOI327611 UYE327611 VIA327611 VRW327611 WBS327611 WLO327611 WVK327611 C393147 IY393147 SU393147 ACQ393147 AMM393147 AWI393147 BGE393147 BQA393147 BZW393147 CJS393147 CTO393147 DDK393147 DNG393147 DXC393147 EGY393147 EQU393147 FAQ393147 FKM393147 FUI393147 GEE393147 GOA393147 GXW393147 HHS393147 HRO393147 IBK393147 ILG393147 IVC393147 JEY393147 JOU393147 JYQ393147 KIM393147 KSI393147 LCE393147 LMA393147 LVW393147 MFS393147 MPO393147 MZK393147 NJG393147 NTC393147 OCY393147 OMU393147 OWQ393147 PGM393147 PQI393147 QAE393147 QKA393147 QTW393147 RDS393147 RNO393147 RXK393147 SHG393147 SRC393147 TAY393147 TKU393147 TUQ393147 UEM393147 UOI393147 UYE393147 VIA393147 VRW393147 WBS393147 WLO393147 WVK393147 C458683 IY458683 SU458683 ACQ458683 AMM458683 AWI458683 BGE458683 BQA458683 BZW458683 CJS458683 CTO458683 DDK458683 DNG458683 DXC458683 EGY458683 EQU458683 FAQ458683 FKM458683 FUI458683 GEE458683 GOA458683 GXW458683 HHS458683 HRO458683 IBK458683 ILG458683 IVC458683 JEY458683 JOU458683 JYQ458683 KIM458683 KSI458683 LCE458683 LMA458683 LVW458683 MFS458683 MPO458683 MZK458683 NJG458683 NTC458683 OCY458683 OMU458683 OWQ458683 PGM458683 PQI458683 QAE458683 QKA458683 QTW458683 RDS458683 RNO458683 RXK458683 SHG458683 SRC458683 TAY458683 TKU458683 TUQ458683 UEM458683 UOI458683 UYE458683 VIA458683 VRW458683 WBS458683 WLO458683 WVK458683 C524219 IY524219 SU524219 ACQ524219 AMM524219 AWI524219 BGE524219 BQA524219 BZW524219 CJS524219 CTO524219 DDK524219 DNG524219 DXC524219 EGY524219 EQU524219 FAQ524219 FKM524219 FUI524219 GEE524219 GOA524219 GXW524219 HHS524219 HRO524219 IBK524219 ILG524219 IVC524219 JEY524219 JOU524219 JYQ524219 KIM524219 KSI524219 LCE524219 LMA524219 LVW524219 MFS524219 MPO524219 MZK524219 NJG524219 NTC524219 OCY524219 OMU524219 OWQ524219 PGM524219 PQI524219 QAE524219 QKA524219 QTW524219 RDS524219 RNO524219 RXK524219 SHG524219 SRC524219 TAY524219 TKU524219 TUQ524219 UEM524219 UOI524219 UYE524219 VIA524219 VRW524219 WBS524219 WLO524219 WVK524219 C589755 IY589755 SU589755 ACQ589755 AMM589755 AWI589755 BGE589755 BQA589755 BZW589755 CJS589755 CTO589755 DDK589755 DNG589755 DXC589755 EGY589755 EQU589755 FAQ589755 FKM589755 FUI589755 GEE589755 GOA589755 GXW589755 HHS589755 HRO589755 IBK589755 ILG589755 IVC589755 JEY589755 JOU589755 JYQ589755 KIM589755 KSI589755 LCE589755 LMA589755 LVW589755 MFS589755 MPO589755 MZK589755 NJG589755 NTC589755 OCY589755 OMU589755 OWQ589755 PGM589755 PQI589755 QAE589755 QKA589755 QTW589755 RDS589755 RNO589755 RXK589755 SHG589755 SRC589755 TAY589755 TKU589755 TUQ589755 UEM589755 UOI589755 UYE589755 VIA589755 VRW589755 WBS589755 WLO589755 WVK589755 C655291 IY655291 SU655291 ACQ655291 AMM655291 AWI655291 BGE655291 BQA655291 BZW655291 CJS655291 CTO655291 DDK655291 DNG655291 DXC655291 EGY655291 EQU655291 FAQ655291 FKM655291 FUI655291 GEE655291 GOA655291 GXW655291 HHS655291 HRO655291 IBK655291 ILG655291 IVC655291 JEY655291 JOU655291 JYQ655291 KIM655291 KSI655291 LCE655291 LMA655291 LVW655291 MFS655291 MPO655291 MZK655291 NJG655291 NTC655291 OCY655291 OMU655291 OWQ655291 PGM655291 PQI655291 QAE655291 QKA655291 QTW655291 RDS655291 RNO655291 RXK655291 SHG655291 SRC655291 TAY655291 TKU655291 TUQ655291 UEM655291 UOI655291 UYE655291 VIA655291 VRW655291 WBS655291 WLO655291 WVK655291 C720827 IY720827 SU720827 ACQ720827 AMM720827 AWI720827 BGE720827 BQA720827 BZW720827 CJS720827 CTO720827 DDK720827 DNG720827 DXC720827 EGY720827 EQU720827 FAQ720827 FKM720827 FUI720827 GEE720827 GOA720827 GXW720827 HHS720827 HRO720827 IBK720827 ILG720827 IVC720827 JEY720827 JOU720827 JYQ720827 KIM720827 KSI720827 LCE720827 LMA720827 LVW720827 MFS720827 MPO720827 MZK720827 NJG720827 NTC720827 OCY720827 OMU720827 OWQ720827 PGM720827 PQI720827 QAE720827 QKA720827 QTW720827 RDS720827 RNO720827 RXK720827 SHG720827 SRC720827 TAY720827 TKU720827 TUQ720827 UEM720827 UOI720827 UYE720827 VIA720827 VRW720827 WBS720827 WLO720827 WVK720827 C786363 IY786363 SU786363 ACQ786363 AMM786363 AWI786363 BGE786363 BQA786363 BZW786363 CJS786363 CTO786363 DDK786363 DNG786363 DXC786363 EGY786363 EQU786363 FAQ786363 FKM786363 FUI786363 GEE786363 GOA786363 GXW786363 HHS786363 HRO786363 IBK786363 ILG786363 IVC786363 JEY786363 JOU786363 JYQ786363 KIM786363 KSI786363 LCE786363 LMA786363 LVW786363 MFS786363 MPO786363 MZK786363 NJG786363 NTC786363 OCY786363 OMU786363 OWQ786363 PGM786363 PQI786363 QAE786363 QKA786363 QTW786363 RDS786363 RNO786363 RXK786363 SHG786363 SRC786363 TAY786363 TKU786363 TUQ786363 UEM786363 UOI786363 UYE786363 VIA786363 VRW786363 WBS786363 WLO786363 WVK786363 C851899 IY851899 SU851899 ACQ851899 AMM851899 AWI851899 BGE851899 BQA851899 BZW851899 CJS851899 CTO851899 DDK851899 DNG851899 DXC851899 EGY851899 EQU851899 FAQ851899 FKM851899 FUI851899 GEE851899 GOA851899 GXW851899 HHS851899 HRO851899 IBK851899 ILG851899 IVC851899 JEY851899 JOU851899 JYQ851899 KIM851899 KSI851899 LCE851899 LMA851899 LVW851899 MFS851899 MPO851899 MZK851899 NJG851899 NTC851899 OCY851899 OMU851899 OWQ851899 PGM851899 PQI851899 QAE851899 QKA851899 QTW851899 RDS851899 RNO851899 RXK851899 SHG851899 SRC851899 TAY851899 TKU851899 TUQ851899 UEM851899 UOI851899 UYE851899 VIA851899 VRW851899 WBS851899 WLO851899 WVK851899 C917435 IY917435 SU917435 ACQ917435 AMM917435 AWI917435 BGE917435 BQA917435 BZW917435 CJS917435 CTO917435 DDK917435 DNG917435 DXC917435 EGY917435 EQU917435 FAQ917435 FKM917435 FUI917435 GEE917435 GOA917435 GXW917435 HHS917435 HRO917435 IBK917435 ILG917435 IVC917435 JEY917435 JOU917435 JYQ917435 KIM917435 KSI917435 LCE917435 LMA917435 LVW917435 MFS917435 MPO917435 MZK917435 NJG917435 NTC917435 OCY917435 OMU917435 OWQ917435 PGM917435 PQI917435 QAE917435 QKA917435 QTW917435 RDS917435 RNO917435 RXK917435 SHG917435 SRC917435 TAY917435 TKU917435 TUQ917435 UEM917435 UOI917435 UYE917435 VIA917435 VRW917435 WBS917435 WLO917435 WVK917435 C982971 IY982971 SU982971 ACQ982971 AMM982971 AWI982971 BGE982971 BQA982971 BZW982971 CJS982971 CTO982971 DDK982971 DNG982971 DXC982971 EGY982971 EQU982971 FAQ982971 FKM982971 FUI982971 GEE982971 GOA982971 GXW982971 HHS982971 HRO982971 IBK982971 ILG982971 IVC982971 JEY982971 JOU982971 JYQ982971 KIM982971 KSI982971 LCE982971 LMA982971 LVW982971 MFS982971 MPO982971 MZK982971 NJG982971 NTC982971 OCY982971 OMU982971 OWQ982971 PGM982971 PQI982971 QAE982971 QKA982971 QTW982971 RDS982971 RNO982971 RXK982971 SHG982971 SRC982971 TAY982971 TKU982971 TUQ982971 UEM982971 UOI982971 UYE982971 VIA982971 VRW982971 WBS982971 WLO982971 WVK982971" xr:uid="{AC36FCFB-B9F5-7348-87FA-2DB3AAF9996A}">
      <formula1>"TAK, NIE, Nie dotyczy"</formula1>
    </dataValidation>
  </dataValidations>
  <pageMargins left="0.7" right="0.7" top="0.75" bottom="0.75" header="0.3" footer="0.3"/>
  <pageSetup paperSize="9" orientation="portrait"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C0B4C-D918-224A-A9A4-C9E112635676}">
  <dimension ref="A1:F7"/>
  <sheetViews>
    <sheetView workbookViewId="0">
      <selection activeCell="C2" sqref="C2:C7"/>
    </sheetView>
  </sheetViews>
  <sheetFormatPr baseColWidth="10" defaultColWidth="8.83203125" defaultRowHeight="14" x14ac:dyDescent="0.2"/>
  <cols>
    <col min="1" max="1" width="6.83203125" style="8" customWidth="1"/>
    <col min="2" max="2" width="61"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35" customHeight="1" x14ac:dyDescent="0.2">
      <c r="A1" s="24" t="s">
        <v>0</v>
      </c>
      <c r="B1" s="23"/>
      <c r="C1" s="22" t="s">
        <v>16</v>
      </c>
      <c r="D1" s="12"/>
      <c r="E1" s="12"/>
      <c r="F1" s="12"/>
    </row>
    <row r="2" spans="1:6" ht="80" customHeight="1" x14ac:dyDescent="0.2">
      <c r="A2" s="4">
        <v>1</v>
      </c>
      <c r="B2" s="6" t="s">
        <v>19</v>
      </c>
      <c r="C2" s="27" t="s">
        <v>4</v>
      </c>
    </row>
    <row r="3" spans="1:6" ht="80" customHeight="1" x14ac:dyDescent="0.2">
      <c r="A3" s="4">
        <v>2</v>
      </c>
      <c r="B3" s="6" t="s">
        <v>20</v>
      </c>
      <c r="C3" s="27" t="s">
        <v>4</v>
      </c>
    </row>
    <row r="4" spans="1:6" ht="80" customHeight="1" x14ac:dyDescent="0.2">
      <c r="A4" s="4">
        <v>3</v>
      </c>
      <c r="B4" s="6" t="s">
        <v>21</v>
      </c>
      <c r="C4" s="27" t="s">
        <v>4</v>
      </c>
    </row>
    <row r="5" spans="1:6" ht="80" customHeight="1" x14ac:dyDescent="0.2">
      <c r="A5" s="4">
        <v>4</v>
      </c>
      <c r="B5" s="6" t="s">
        <v>23</v>
      </c>
      <c r="C5" s="27" t="s">
        <v>4</v>
      </c>
    </row>
    <row r="6" spans="1:6" ht="80" customHeight="1" x14ac:dyDescent="0.2">
      <c r="A6" s="1">
        <v>5</v>
      </c>
      <c r="B6" s="6" t="s">
        <v>25</v>
      </c>
      <c r="C6" s="27" t="s">
        <v>4</v>
      </c>
    </row>
    <row r="7" spans="1:6" ht="80" customHeight="1" x14ac:dyDescent="0.2">
      <c r="A7" s="1">
        <v>6</v>
      </c>
      <c r="B7" s="6" t="s">
        <v>26</v>
      </c>
      <c r="C7" s="27" t="s">
        <v>4</v>
      </c>
    </row>
  </sheetData>
  <mergeCells count="1">
    <mergeCell ref="A1:B1"/>
  </mergeCells>
  <dataValidations count="1">
    <dataValidation type="list" allowBlank="1" showInputMessage="1" showErrorMessage="1" sqref="C65407:C65410 IY65407:IY65410 SU65407:SU65410 ACQ65407:ACQ65410 AMM65407:AMM65410 AWI65407:AWI65410 BGE65407:BGE65410 BQA65407:BQA65410 BZW65407:BZW65410 CJS65407:CJS65410 CTO65407:CTO65410 DDK65407:DDK65410 DNG65407:DNG65410 DXC65407:DXC65410 EGY65407:EGY65410 EQU65407:EQU65410 FAQ65407:FAQ65410 FKM65407:FKM65410 FUI65407:FUI65410 GEE65407:GEE65410 GOA65407:GOA65410 GXW65407:GXW65410 HHS65407:HHS65410 HRO65407:HRO65410 IBK65407:IBK65410 ILG65407:ILG65410 IVC65407:IVC65410 JEY65407:JEY65410 JOU65407:JOU65410 JYQ65407:JYQ65410 KIM65407:KIM65410 KSI65407:KSI65410 LCE65407:LCE65410 LMA65407:LMA65410 LVW65407:LVW65410 MFS65407:MFS65410 MPO65407:MPO65410 MZK65407:MZK65410 NJG65407:NJG65410 NTC65407:NTC65410 OCY65407:OCY65410 OMU65407:OMU65410 OWQ65407:OWQ65410 PGM65407:PGM65410 PQI65407:PQI65410 QAE65407:QAE65410 QKA65407:QKA65410 QTW65407:QTW65410 RDS65407:RDS65410 RNO65407:RNO65410 RXK65407:RXK65410 SHG65407:SHG65410 SRC65407:SRC65410 TAY65407:TAY65410 TKU65407:TKU65410 TUQ65407:TUQ65410 UEM65407:UEM65410 UOI65407:UOI65410 UYE65407:UYE65410 VIA65407:VIA65410 VRW65407:VRW65410 WBS65407:WBS65410 WLO65407:WLO65410 WVK65407:WVK65410 C130943:C130946 IY130943:IY130946 SU130943:SU130946 ACQ130943:ACQ130946 AMM130943:AMM130946 AWI130943:AWI130946 BGE130943:BGE130946 BQA130943:BQA130946 BZW130943:BZW130946 CJS130943:CJS130946 CTO130943:CTO130946 DDK130943:DDK130946 DNG130943:DNG130946 DXC130943:DXC130946 EGY130943:EGY130946 EQU130943:EQU130946 FAQ130943:FAQ130946 FKM130943:FKM130946 FUI130943:FUI130946 GEE130943:GEE130946 GOA130943:GOA130946 GXW130943:GXW130946 HHS130943:HHS130946 HRO130943:HRO130946 IBK130943:IBK130946 ILG130943:ILG130946 IVC130943:IVC130946 JEY130943:JEY130946 JOU130943:JOU130946 JYQ130943:JYQ130946 KIM130943:KIM130946 KSI130943:KSI130946 LCE130943:LCE130946 LMA130943:LMA130946 LVW130943:LVW130946 MFS130943:MFS130946 MPO130943:MPO130946 MZK130943:MZK130946 NJG130943:NJG130946 NTC130943:NTC130946 OCY130943:OCY130946 OMU130943:OMU130946 OWQ130943:OWQ130946 PGM130943:PGM130946 PQI130943:PQI130946 QAE130943:QAE130946 QKA130943:QKA130946 QTW130943:QTW130946 RDS130943:RDS130946 RNO130943:RNO130946 RXK130943:RXK130946 SHG130943:SHG130946 SRC130943:SRC130946 TAY130943:TAY130946 TKU130943:TKU130946 TUQ130943:TUQ130946 UEM130943:UEM130946 UOI130943:UOI130946 UYE130943:UYE130946 VIA130943:VIA130946 VRW130943:VRW130946 WBS130943:WBS130946 WLO130943:WLO130946 WVK130943:WVK130946 C196479:C196482 IY196479:IY196482 SU196479:SU196482 ACQ196479:ACQ196482 AMM196479:AMM196482 AWI196479:AWI196482 BGE196479:BGE196482 BQA196479:BQA196482 BZW196479:BZW196482 CJS196479:CJS196482 CTO196479:CTO196482 DDK196479:DDK196482 DNG196479:DNG196482 DXC196479:DXC196482 EGY196479:EGY196482 EQU196479:EQU196482 FAQ196479:FAQ196482 FKM196479:FKM196482 FUI196479:FUI196482 GEE196479:GEE196482 GOA196479:GOA196482 GXW196479:GXW196482 HHS196479:HHS196482 HRO196479:HRO196482 IBK196479:IBK196482 ILG196479:ILG196482 IVC196479:IVC196482 JEY196479:JEY196482 JOU196479:JOU196482 JYQ196479:JYQ196482 KIM196479:KIM196482 KSI196479:KSI196482 LCE196479:LCE196482 LMA196479:LMA196482 LVW196479:LVW196482 MFS196479:MFS196482 MPO196479:MPO196482 MZK196479:MZK196482 NJG196479:NJG196482 NTC196479:NTC196482 OCY196479:OCY196482 OMU196479:OMU196482 OWQ196479:OWQ196482 PGM196479:PGM196482 PQI196479:PQI196482 QAE196479:QAE196482 QKA196479:QKA196482 QTW196479:QTW196482 RDS196479:RDS196482 RNO196479:RNO196482 RXK196479:RXK196482 SHG196479:SHG196482 SRC196479:SRC196482 TAY196479:TAY196482 TKU196479:TKU196482 TUQ196479:TUQ196482 UEM196479:UEM196482 UOI196479:UOI196482 UYE196479:UYE196482 VIA196479:VIA196482 VRW196479:VRW196482 WBS196479:WBS196482 WLO196479:WLO196482 WVK196479:WVK196482 C262015:C262018 IY262015:IY262018 SU262015:SU262018 ACQ262015:ACQ262018 AMM262015:AMM262018 AWI262015:AWI262018 BGE262015:BGE262018 BQA262015:BQA262018 BZW262015:BZW262018 CJS262015:CJS262018 CTO262015:CTO262018 DDK262015:DDK262018 DNG262015:DNG262018 DXC262015:DXC262018 EGY262015:EGY262018 EQU262015:EQU262018 FAQ262015:FAQ262018 FKM262015:FKM262018 FUI262015:FUI262018 GEE262015:GEE262018 GOA262015:GOA262018 GXW262015:GXW262018 HHS262015:HHS262018 HRO262015:HRO262018 IBK262015:IBK262018 ILG262015:ILG262018 IVC262015:IVC262018 JEY262015:JEY262018 JOU262015:JOU262018 JYQ262015:JYQ262018 KIM262015:KIM262018 KSI262015:KSI262018 LCE262015:LCE262018 LMA262015:LMA262018 LVW262015:LVW262018 MFS262015:MFS262018 MPO262015:MPO262018 MZK262015:MZK262018 NJG262015:NJG262018 NTC262015:NTC262018 OCY262015:OCY262018 OMU262015:OMU262018 OWQ262015:OWQ262018 PGM262015:PGM262018 PQI262015:PQI262018 QAE262015:QAE262018 QKA262015:QKA262018 QTW262015:QTW262018 RDS262015:RDS262018 RNO262015:RNO262018 RXK262015:RXK262018 SHG262015:SHG262018 SRC262015:SRC262018 TAY262015:TAY262018 TKU262015:TKU262018 TUQ262015:TUQ262018 UEM262015:UEM262018 UOI262015:UOI262018 UYE262015:UYE262018 VIA262015:VIA262018 VRW262015:VRW262018 WBS262015:WBS262018 WLO262015:WLO262018 WVK262015:WVK262018 C327551:C327554 IY327551:IY327554 SU327551:SU327554 ACQ327551:ACQ327554 AMM327551:AMM327554 AWI327551:AWI327554 BGE327551:BGE327554 BQA327551:BQA327554 BZW327551:BZW327554 CJS327551:CJS327554 CTO327551:CTO327554 DDK327551:DDK327554 DNG327551:DNG327554 DXC327551:DXC327554 EGY327551:EGY327554 EQU327551:EQU327554 FAQ327551:FAQ327554 FKM327551:FKM327554 FUI327551:FUI327554 GEE327551:GEE327554 GOA327551:GOA327554 GXW327551:GXW327554 HHS327551:HHS327554 HRO327551:HRO327554 IBK327551:IBK327554 ILG327551:ILG327554 IVC327551:IVC327554 JEY327551:JEY327554 JOU327551:JOU327554 JYQ327551:JYQ327554 KIM327551:KIM327554 KSI327551:KSI327554 LCE327551:LCE327554 LMA327551:LMA327554 LVW327551:LVW327554 MFS327551:MFS327554 MPO327551:MPO327554 MZK327551:MZK327554 NJG327551:NJG327554 NTC327551:NTC327554 OCY327551:OCY327554 OMU327551:OMU327554 OWQ327551:OWQ327554 PGM327551:PGM327554 PQI327551:PQI327554 QAE327551:QAE327554 QKA327551:QKA327554 QTW327551:QTW327554 RDS327551:RDS327554 RNO327551:RNO327554 RXK327551:RXK327554 SHG327551:SHG327554 SRC327551:SRC327554 TAY327551:TAY327554 TKU327551:TKU327554 TUQ327551:TUQ327554 UEM327551:UEM327554 UOI327551:UOI327554 UYE327551:UYE327554 VIA327551:VIA327554 VRW327551:VRW327554 WBS327551:WBS327554 WLO327551:WLO327554 WVK327551:WVK327554 C393087:C393090 IY393087:IY393090 SU393087:SU393090 ACQ393087:ACQ393090 AMM393087:AMM393090 AWI393087:AWI393090 BGE393087:BGE393090 BQA393087:BQA393090 BZW393087:BZW393090 CJS393087:CJS393090 CTO393087:CTO393090 DDK393087:DDK393090 DNG393087:DNG393090 DXC393087:DXC393090 EGY393087:EGY393090 EQU393087:EQU393090 FAQ393087:FAQ393090 FKM393087:FKM393090 FUI393087:FUI393090 GEE393087:GEE393090 GOA393087:GOA393090 GXW393087:GXW393090 HHS393087:HHS393090 HRO393087:HRO393090 IBK393087:IBK393090 ILG393087:ILG393090 IVC393087:IVC393090 JEY393087:JEY393090 JOU393087:JOU393090 JYQ393087:JYQ393090 KIM393087:KIM393090 KSI393087:KSI393090 LCE393087:LCE393090 LMA393087:LMA393090 LVW393087:LVW393090 MFS393087:MFS393090 MPO393087:MPO393090 MZK393087:MZK393090 NJG393087:NJG393090 NTC393087:NTC393090 OCY393087:OCY393090 OMU393087:OMU393090 OWQ393087:OWQ393090 PGM393087:PGM393090 PQI393087:PQI393090 QAE393087:QAE393090 QKA393087:QKA393090 QTW393087:QTW393090 RDS393087:RDS393090 RNO393087:RNO393090 RXK393087:RXK393090 SHG393087:SHG393090 SRC393087:SRC393090 TAY393087:TAY393090 TKU393087:TKU393090 TUQ393087:TUQ393090 UEM393087:UEM393090 UOI393087:UOI393090 UYE393087:UYE393090 VIA393087:VIA393090 VRW393087:VRW393090 WBS393087:WBS393090 WLO393087:WLO393090 WVK393087:WVK393090 C458623:C458626 IY458623:IY458626 SU458623:SU458626 ACQ458623:ACQ458626 AMM458623:AMM458626 AWI458623:AWI458626 BGE458623:BGE458626 BQA458623:BQA458626 BZW458623:BZW458626 CJS458623:CJS458626 CTO458623:CTO458626 DDK458623:DDK458626 DNG458623:DNG458626 DXC458623:DXC458626 EGY458623:EGY458626 EQU458623:EQU458626 FAQ458623:FAQ458626 FKM458623:FKM458626 FUI458623:FUI458626 GEE458623:GEE458626 GOA458623:GOA458626 GXW458623:GXW458626 HHS458623:HHS458626 HRO458623:HRO458626 IBK458623:IBK458626 ILG458623:ILG458626 IVC458623:IVC458626 JEY458623:JEY458626 JOU458623:JOU458626 JYQ458623:JYQ458626 KIM458623:KIM458626 KSI458623:KSI458626 LCE458623:LCE458626 LMA458623:LMA458626 LVW458623:LVW458626 MFS458623:MFS458626 MPO458623:MPO458626 MZK458623:MZK458626 NJG458623:NJG458626 NTC458623:NTC458626 OCY458623:OCY458626 OMU458623:OMU458626 OWQ458623:OWQ458626 PGM458623:PGM458626 PQI458623:PQI458626 QAE458623:QAE458626 QKA458623:QKA458626 QTW458623:QTW458626 RDS458623:RDS458626 RNO458623:RNO458626 RXK458623:RXK458626 SHG458623:SHG458626 SRC458623:SRC458626 TAY458623:TAY458626 TKU458623:TKU458626 TUQ458623:TUQ458626 UEM458623:UEM458626 UOI458623:UOI458626 UYE458623:UYE458626 VIA458623:VIA458626 VRW458623:VRW458626 WBS458623:WBS458626 WLO458623:WLO458626 WVK458623:WVK458626 C524159:C524162 IY524159:IY524162 SU524159:SU524162 ACQ524159:ACQ524162 AMM524159:AMM524162 AWI524159:AWI524162 BGE524159:BGE524162 BQA524159:BQA524162 BZW524159:BZW524162 CJS524159:CJS524162 CTO524159:CTO524162 DDK524159:DDK524162 DNG524159:DNG524162 DXC524159:DXC524162 EGY524159:EGY524162 EQU524159:EQU524162 FAQ524159:FAQ524162 FKM524159:FKM524162 FUI524159:FUI524162 GEE524159:GEE524162 GOA524159:GOA524162 GXW524159:GXW524162 HHS524159:HHS524162 HRO524159:HRO524162 IBK524159:IBK524162 ILG524159:ILG524162 IVC524159:IVC524162 JEY524159:JEY524162 JOU524159:JOU524162 JYQ524159:JYQ524162 KIM524159:KIM524162 KSI524159:KSI524162 LCE524159:LCE524162 LMA524159:LMA524162 LVW524159:LVW524162 MFS524159:MFS524162 MPO524159:MPO524162 MZK524159:MZK524162 NJG524159:NJG524162 NTC524159:NTC524162 OCY524159:OCY524162 OMU524159:OMU524162 OWQ524159:OWQ524162 PGM524159:PGM524162 PQI524159:PQI524162 QAE524159:QAE524162 QKA524159:QKA524162 QTW524159:QTW524162 RDS524159:RDS524162 RNO524159:RNO524162 RXK524159:RXK524162 SHG524159:SHG524162 SRC524159:SRC524162 TAY524159:TAY524162 TKU524159:TKU524162 TUQ524159:TUQ524162 UEM524159:UEM524162 UOI524159:UOI524162 UYE524159:UYE524162 VIA524159:VIA524162 VRW524159:VRW524162 WBS524159:WBS524162 WLO524159:WLO524162 WVK524159:WVK524162 C589695:C589698 IY589695:IY589698 SU589695:SU589698 ACQ589695:ACQ589698 AMM589695:AMM589698 AWI589695:AWI589698 BGE589695:BGE589698 BQA589695:BQA589698 BZW589695:BZW589698 CJS589695:CJS589698 CTO589695:CTO589698 DDK589695:DDK589698 DNG589695:DNG589698 DXC589695:DXC589698 EGY589695:EGY589698 EQU589695:EQU589698 FAQ589695:FAQ589698 FKM589695:FKM589698 FUI589695:FUI589698 GEE589695:GEE589698 GOA589695:GOA589698 GXW589695:GXW589698 HHS589695:HHS589698 HRO589695:HRO589698 IBK589695:IBK589698 ILG589695:ILG589698 IVC589695:IVC589698 JEY589695:JEY589698 JOU589695:JOU589698 JYQ589695:JYQ589698 KIM589695:KIM589698 KSI589695:KSI589698 LCE589695:LCE589698 LMA589695:LMA589698 LVW589695:LVW589698 MFS589695:MFS589698 MPO589695:MPO589698 MZK589695:MZK589698 NJG589695:NJG589698 NTC589695:NTC589698 OCY589695:OCY589698 OMU589695:OMU589698 OWQ589695:OWQ589698 PGM589695:PGM589698 PQI589695:PQI589698 QAE589695:QAE589698 QKA589695:QKA589698 QTW589695:QTW589698 RDS589695:RDS589698 RNO589695:RNO589698 RXK589695:RXK589698 SHG589695:SHG589698 SRC589695:SRC589698 TAY589695:TAY589698 TKU589695:TKU589698 TUQ589695:TUQ589698 UEM589695:UEM589698 UOI589695:UOI589698 UYE589695:UYE589698 VIA589695:VIA589698 VRW589695:VRW589698 WBS589695:WBS589698 WLO589695:WLO589698 WVK589695:WVK589698 C655231:C655234 IY655231:IY655234 SU655231:SU655234 ACQ655231:ACQ655234 AMM655231:AMM655234 AWI655231:AWI655234 BGE655231:BGE655234 BQA655231:BQA655234 BZW655231:BZW655234 CJS655231:CJS655234 CTO655231:CTO655234 DDK655231:DDK655234 DNG655231:DNG655234 DXC655231:DXC655234 EGY655231:EGY655234 EQU655231:EQU655234 FAQ655231:FAQ655234 FKM655231:FKM655234 FUI655231:FUI655234 GEE655231:GEE655234 GOA655231:GOA655234 GXW655231:GXW655234 HHS655231:HHS655234 HRO655231:HRO655234 IBK655231:IBK655234 ILG655231:ILG655234 IVC655231:IVC655234 JEY655231:JEY655234 JOU655231:JOU655234 JYQ655231:JYQ655234 KIM655231:KIM655234 KSI655231:KSI655234 LCE655231:LCE655234 LMA655231:LMA655234 LVW655231:LVW655234 MFS655231:MFS655234 MPO655231:MPO655234 MZK655231:MZK655234 NJG655231:NJG655234 NTC655231:NTC655234 OCY655231:OCY655234 OMU655231:OMU655234 OWQ655231:OWQ655234 PGM655231:PGM655234 PQI655231:PQI655234 QAE655231:QAE655234 QKA655231:QKA655234 QTW655231:QTW655234 RDS655231:RDS655234 RNO655231:RNO655234 RXK655231:RXK655234 SHG655231:SHG655234 SRC655231:SRC655234 TAY655231:TAY655234 TKU655231:TKU655234 TUQ655231:TUQ655234 UEM655231:UEM655234 UOI655231:UOI655234 UYE655231:UYE655234 VIA655231:VIA655234 VRW655231:VRW655234 WBS655231:WBS655234 WLO655231:WLO655234 WVK655231:WVK655234 C720767:C720770 IY720767:IY720770 SU720767:SU720770 ACQ720767:ACQ720770 AMM720767:AMM720770 AWI720767:AWI720770 BGE720767:BGE720770 BQA720767:BQA720770 BZW720767:BZW720770 CJS720767:CJS720770 CTO720767:CTO720770 DDK720767:DDK720770 DNG720767:DNG720770 DXC720767:DXC720770 EGY720767:EGY720770 EQU720767:EQU720770 FAQ720767:FAQ720770 FKM720767:FKM720770 FUI720767:FUI720770 GEE720767:GEE720770 GOA720767:GOA720770 GXW720767:GXW720770 HHS720767:HHS720770 HRO720767:HRO720770 IBK720767:IBK720770 ILG720767:ILG720770 IVC720767:IVC720770 JEY720767:JEY720770 JOU720767:JOU720770 JYQ720767:JYQ720770 KIM720767:KIM720770 KSI720767:KSI720770 LCE720767:LCE720770 LMA720767:LMA720770 LVW720767:LVW720770 MFS720767:MFS720770 MPO720767:MPO720770 MZK720767:MZK720770 NJG720767:NJG720770 NTC720767:NTC720770 OCY720767:OCY720770 OMU720767:OMU720770 OWQ720767:OWQ720770 PGM720767:PGM720770 PQI720767:PQI720770 QAE720767:QAE720770 QKA720767:QKA720770 QTW720767:QTW720770 RDS720767:RDS720770 RNO720767:RNO720770 RXK720767:RXK720770 SHG720767:SHG720770 SRC720767:SRC720770 TAY720767:TAY720770 TKU720767:TKU720770 TUQ720767:TUQ720770 UEM720767:UEM720770 UOI720767:UOI720770 UYE720767:UYE720770 VIA720767:VIA720770 VRW720767:VRW720770 WBS720767:WBS720770 WLO720767:WLO720770 WVK720767:WVK720770 C786303:C786306 IY786303:IY786306 SU786303:SU786306 ACQ786303:ACQ786306 AMM786303:AMM786306 AWI786303:AWI786306 BGE786303:BGE786306 BQA786303:BQA786306 BZW786303:BZW786306 CJS786303:CJS786306 CTO786303:CTO786306 DDK786303:DDK786306 DNG786303:DNG786306 DXC786303:DXC786306 EGY786303:EGY786306 EQU786303:EQU786306 FAQ786303:FAQ786306 FKM786303:FKM786306 FUI786303:FUI786306 GEE786303:GEE786306 GOA786303:GOA786306 GXW786303:GXW786306 HHS786303:HHS786306 HRO786303:HRO786306 IBK786303:IBK786306 ILG786303:ILG786306 IVC786303:IVC786306 JEY786303:JEY786306 JOU786303:JOU786306 JYQ786303:JYQ786306 KIM786303:KIM786306 KSI786303:KSI786306 LCE786303:LCE786306 LMA786303:LMA786306 LVW786303:LVW786306 MFS786303:MFS786306 MPO786303:MPO786306 MZK786303:MZK786306 NJG786303:NJG786306 NTC786303:NTC786306 OCY786303:OCY786306 OMU786303:OMU786306 OWQ786303:OWQ786306 PGM786303:PGM786306 PQI786303:PQI786306 QAE786303:QAE786306 QKA786303:QKA786306 QTW786303:QTW786306 RDS786303:RDS786306 RNO786303:RNO786306 RXK786303:RXK786306 SHG786303:SHG786306 SRC786303:SRC786306 TAY786303:TAY786306 TKU786303:TKU786306 TUQ786303:TUQ786306 UEM786303:UEM786306 UOI786303:UOI786306 UYE786303:UYE786306 VIA786303:VIA786306 VRW786303:VRW786306 WBS786303:WBS786306 WLO786303:WLO786306 WVK786303:WVK786306 C851839:C851842 IY851839:IY851842 SU851839:SU851842 ACQ851839:ACQ851842 AMM851839:AMM851842 AWI851839:AWI851842 BGE851839:BGE851842 BQA851839:BQA851842 BZW851839:BZW851842 CJS851839:CJS851842 CTO851839:CTO851842 DDK851839:DDK851842 DNG851839:DNG851842 DXC851839:DXC851842 EGY851839:EGY851842 EQU851839:EQU851842 FAQ851839:FAQ851842 FKM851839:FKM851842 FUI851839:FUI851842 GEE851839:GEE851842 GOA851839:GOA851842 GXW851839:GXW851842 HHS851839:HHS851842 HRO851839:HRO851842 IBK851839:IBK851842 ILG851839:ILG851842 IVC851839:IVC851842 JEY851839:JEY851842 JOU851839:JOU851842 JYQ851839:JYQ851842 KIM851839:KIM851842 KSI851839:KSI851842 LCE851839:LCE851842 LMA851839:LMA851842 LVW851839:LVW851842 MFS851839:MFS851842 MPO851839:MPO851842 MZK851839:MZK851842 NJG851839:NJG851842 NTC851839:NTC851842 OCY851839:OCY851842 OMU851839:OMU851842 OWQ851839:OWQ851842 PGM851839:PGM851842 PQI851839:PQI851842 QAE851839:QAE851842 QKA851839:QKA851842 QTW851839:QTW851842 RDS851839:RDS851842 RNO851839:RNO851842 RXK851839:RXK851842 SHG851839:SHG851842 SRC851839:SRC851842 TAY851839:TAY851842 TKU851839:TKU851842 TUQ851839:TUQ851842 UEM851839:UEM851842 UOI851839:UOI851842 UYE851839:UYE851842 VIA851839:VIA851842 VRW851839:VRW851842 WBS851839:WBS851842 WLO851839:WLO851842 WVK851839:WVK851842 C917375:C917378 IY917375:IY917378 SU917375:SU917378 ACQ917375:ACQ917378 AMM917375:AMM917378 AWI917375:AWI917378 BGE917375:BGE917378 BQA917375:BQA917378 BZW917375:BZW917378 CJS917375:CJS917378 CTO917375:CTO917378 DDK917375:DDK917378 DNG917375:DNG917378 DXC917375:DXC917378 EGY917375:EGY917378 EQU917375:EQU917378 FAQ917375:FAQ917378 FKM917375:FKM917378 FUI917375:FUI917378 GEE917375:GEE917378 GOA917375:GOA917378 GXW917375:GXW917378 HHS917375:HHS917378 HRO917375:HRO917378 IBK917375:IBK917378 ILG917375:ILG917378 IVC917375:IVC917378 JEY917375:JEY917378 JOU917375:JOU917378 JYQ917375:JYQ917378 KIM917375:KIM917378 KSI917375:KSI917378 LCE917375:LCE917378 LMA917375:LMA917378 LVW917375:LVW917378 MFS917375:MFS917378 MPO917375:MPO917378 MZK917375:MZK917378 NJG917375:NJG917378 NTC917375:NTC917378 OCY917375:OCY917378 OMU917375:OMU917378 OWQ917375:OWQ917378 PGM917375:PGM917378 PQI917375:PQI917378 QAE917375:QAE917378 QKA917375:QKA917378 QTW917375:QTW917378 RDS917375:RDS917378 RNO917375:RNO917378 RXK917375:RXK917378 SHG917375:SHG917378 SRC917375:SRC917378 TAY917375:TAY917378 TKU917375:TKU917378 TUQ917375:TUQ917378 UEM917375:UEM917378 UOI917375:UOI917378 UYE917375:UYE917378 VIA917375:VIA917378 VRW917375:VRW917378 WBS917375:WBS917378 WLO917375:WLO917378 WVK917375:WVK917378 C982911:C982914 IY982911:IY982914 SU982911:SU982914 ACQ982911:ACQ982914 AMM982911:AMM982914 AWI982911:AWI982914 BGE982911:BGE982914 BQA982911:BQA982914 BZW982911:BZW982914 CJS982911:CJS982914 CTO982911:CTO982914 DDK982911:DDK982914 DNG982911:DNG982914 DXC982911:DXC982914 EGY982911:EGY982914 EQU982911:EQU982914 FAQ982911:FAQ982914 FKM982911:FKM982914 FUI982911:FUI982914 GEE982911:GEE982914 GOA982911:GOA982914 GXW982911:GXW982914 HHS982911:HHS982914 HRO982911:HRO982914 IBK982911:IBK982914 ILG982911:ILG982914 IVC982911:IVC982914 JEY982911:JEY982914 JOU982911:JOU982914 JYQ982911:JYQ982914 KIM982911:KIM982914 KSI982911:KSI982914 LCE982911:LCE982914 LMA982911:LMA982914 LVW982911:LVW982914 MFS982911:MFS982914 MPO982911:MPO982914 MZK982911:MZK982914 NJG982911:NJG982914 NTC982911:NTC982914 OCY982911:OCY982914 OMU982911:OMU982914 OWQ982911:OWQ982914 PGM982911:PGM982914 PQI982911:PQI982914 QAE982911:QAE982914 QKA982911:QKA982914 QTW982911:QTW982914 RDS982911:RDS982914 RNO982911:RNO982914 RXK982911:RXK982914 SHG982911:SHG982914 SRC982911:SRC982914 TAY982911:TAY982914 TKU982911:TKU982914 TUQ982911:TUQ982914 UEM982911:UEM982914 UOI982911:UOI982914 UYE982911:UYE982914 VIA982911:VIA982914 VRW982911:VRW982914 WBS982911:WBS982914 WLO982911:WLO982914 WVK982911:WVK982914 C65402:C65404 IY65402:IY65404 SU65402:SU65404 ACQ65402:ACQ65404 AMM65402:AMM65404 AWI65402:AWI65404 BGE65402:BGE65404 BQA65402:BQA65404 BZW65402:BZW65404 CJS65402:CJS65404 CTO65402:CTO65404 DDK65402:DDK65404 DNG65402:DNG65404 DXC65402:DXC65404 EGY65402:EGY65404 EQU65402:EQU65404 FAQ65402:FAQ65404 FKM65402:FKM65404 FUI65402:FUI65404 GEE65402:GEE65404 GOA65402:GOA65404 GXW65402:GXW65404 HHS65402:HHS65404 HRO65402:HRO65404 IBK65402:IBK65404 ILG65402:ILG65404 IVC65402:IVC65404 JEY65402:JEY65404 JOU65402:JOU65404 JYQ65402:JYQ65404 KIM65402:KIM65404 KSI65402:KSI65404 LCE65402:LCE65404 LMA65402:LMA65404 LVW65402:LVW65404 MFS65402:MFS65404 MPO65402:MPO65404 MZK65402:MZK65404 NJG65402:NJG65404 NTC65402:NTC65404 OCY65402:OCY65404 OMU65402:OMU65404 OWQ65402:OWQ65404 PGM65402:PGM65404 PQI65402:PQI65404 QAE65402:QAE65404 QKA65402:QKA65404 QTW65402:QTW65404 RDS65402:RDS65404 RNO65402:RNO65404 RXK65402:RXK65404 SHG65402:SHG65404 SRC65402:SRC65404 TAY65402:TAY65404 TKU65402:TKU65404 TUQ65402:TUQ65404 UEM65402:UEM65404 UOI65402:UOI65404 UYE65402:UYE65404 VIA65402:VIA65404 VRW65402:VRW65404 WBS65402:WBS65404 WLO65402:WLO65404 WVK65402:WVK65404 C130938:C130940 IY130938:IY130940 SU130938:SU130940 ACQ130938:ACQ130940 AMM130938:AMM130940 AWI130938:AWI130940 BGE130938:BGE130940 BQA130938:BQA130940 BZW130938:BZW130940 CJS130938:CJS130940 CTO130938:CTO130940 DDK130938:DDK130940 DNG130938:DNG130940 DXC130938:DXC130940 EGY130938:EGY130940 EQU130938:EQU130940 FAQ130938:FAQ130940 FKM130938:FKM130940 FUI130938:FUI130940 GEE130938:GEE130940 GOA130938:GOA130940 GXW130938:GXW130940 HHS130938:HHS130940 HRO130938:HRO130940 IBK130938:IBK130940 ILG130938:ILG130940 IVC130938:IVC130940 JEY130938:JEY130940 JOU130938:JOU130940 JYQ130938:JYQ130940 KIM130938:KIM130940 KSI130938:KSI130940 LCE130938:LCE130940 LMA130938:LMA130940 LVW130938:LVW130940 MFS130938:MFS130940 MPO130938:MPO130940 MZK130938:MZK130940 NJG130938:NJG130940 NTC130938:NTC130940 OCY130938:OCY130940 OMU130938:OMU130940 OWQ130938:OWQ130940 PGM130938:PGM130940 PQI130938:PQI130940 QAE130938:QAE130940 QKA130938:QKA130940 QTW130938:QTW130940 RDS130938:RDS130940 RNO130938:RNO130940 RXK130938:RXK130940 SHG130938:SHG130940 SRC130938:SRC130940 TAY130938:TAY130940 TKU130938:TKU130940 TUQ130938:TUQ130940 UEM130938:UEM130940 UOI130938:UOI130940 UYE130938:UYE130940 VIA130938:VIA130940 VRW130938:VRW130940 WBS130938:WBS130940 WLO130938:WLO130940 WVK130938:WVK130940 C196474:C196476 IY196474:IY196476 SU196474:SU196476 ACQ196474:ACQ196476 AMM196474:AMM196476 AWI196474:AWI196476 BGE196474:BGE196476 BQA196474:BQA196476 BZW196474:BZW196476 CJS196474:CJS196476 CTO196474:CTO196476 DDK196474:DDK196476 DNG196474:DNG196476 DXC196474:DXC196476 EGY196474:EGY196476 EQU196474:EQU196476 FAQ196474:FAQ196476 FKM196474:FKM196476 FUI196474:FUI196476 GEE196474:GEE196476 GOA196474:GOA196476 GXW196474:GXW196476 HHS196474:HHS196476 HRO196474:HRO196476 IBK196474:IBK196476 ILG196474:ILG196476 IVC196474:IVC196476 JEY196474:JEY196476 JOU196474:JOU196476 JYQ196474:JYQ196476 KIM196474:KIM196476 KSI196474:KSI196476 LCE196474:LCE196476 LMA196474:LMA196476 LVW196474:LVW196476 MFS196474:MFS196476 MPO196474:MPO196476 MZK196474:MZK196476 NJG196474:NJG196476 NTC196474:NTC196476 OCY196474:OCY196476 OMU196474:OMU196476 OWQ196474:OWQ196476 PGM196474:PGM196476 PQI196474:PQI196476 QAE196474:QAE196476 QKA196474:QKA196476 QTW196474:QTW196476 RDS196474:RDS196476 RNO196474:RNO196476 RXK196474:RXK196476 SHG196474:SHG196476 SRC196474:SRC196476 TAY196474:TAY196476 TKU196474:TKU196476 TUQ196474:TUQ196476 UEM196474:UEM196476 UOI196474:UOI196476 UYE196474:UYE196476 VIA196474:VIA196476 VRW196474:VRW196476 WBS196474:WBS196476 WLO196474:WLO196476 WVK196474:WVK196476 C262010:C262012 IY262010:IY262012 SU262010:SU262012 ACQ262010:ACQ262012 AMM262010:AMM262012 AWI262010:AWI262012 BGE262010:BGE262012 BQA262010:BQA262012 BZW262010:BZW262012 CJS262010:CJS262012 CTO262010:CTO262012 DDK262010:DDK262012 DNG262010:DNG262012 DXC262010:DXC262012 EGY262010:EGY262012 EQU262010:EQU262012 FAQ262010:FAQ262012 FKM262010:FKM262012 FUI262010:FUI262012 GEE262010:GEE262012 GOA262010:GOA262012 GXW262010:GXW262012 HHS262010:HHS262012 HRO262010:HRO262012 IBK262010:IBK262012 ILG262010:ILG262012 IVC262010:IVC262012 JEY262010:JEY262012 JOU262010:JOU262012 JYQ262010:JYQ262012 KIM262010:KIM262012 KSI262010:KSI262012 LCE262010:LCE262012 LMA262010:LMA262012 LVW262010:LVW262012 MFS262010:MFS262012 MPO262010:MPO262012 MZK262010:MZK262012 NJG262010:NJG262012 NTC262010:NTC262012 OCY262010:OCY262012 OMU262010:OMU262012 OWQ262010:OWQ262012 PGM262010:PGM262012 PQI262010:PQI262012 QAE262010:QAE262012 QKA262010:QKA262012 QTW262010:QTW262012 RDS262010:RDS262012 RNO262010:RNO262012 RXK262010:RXK262012 SHG262010:SHG262012 SRC262010:SRC262012 TAY262010:TAY262012 TKU262010:TKU262012 TUQ262010:TUQ262012 UEM262010:UEM262012 UOI262010:UOI262012 UYE262010:UYE262012 VIA262010:VIA262012 VRW262010:VRW262012 WBS262010:WBS262012 WLO262010:WLO262012 WVK262010:WVK262012 C327546:C327548 IY327546:IY327548 SU327546:SU327548 ACQ327546:ACQ327548 AMM327546:AMM327548 AWI327546:AWI327548 BGE327546:BGE327548 BQA327546:BQA327548 BZW327546:BZW327548 CJS327546:CJS327548 CTO327546:CTO327548 DDK327546:DDK327548 DNG327546:DNG327548 DXC327546:DXC327548 EGY327546:EGY327548 EQU327546:EQU327548 FAQ327546:FAQ327548 FKM327546:FKM327548 FUI327546:FUI327548 GEE327546:GEE327548 GOA327546:GOA327548 GXW327546:GXW327548 HHS327546:HHS327548 HRO327546:HRO327548 IBK327546:IBK327548 ILG327546:ILG327548 IVC327546:IVC327548 JEY327546:JEY327548 JOU327546:JOU327548 JYQ327546:JYQ327548 KIM327546:KIM327548 KSI327546:KSI327548 LCE327546:LCE327548 LMA327546:LMA327548 LVW327546:LVW327548 MFS327546:MFS327548 MPO327546:MPO327548 MZK327546:MZK327548 NJG327546:NJG327548 NTC327546:NTC327548 OCY327546:OCY327548 OMU327546:OMU327548 OWQ327546:OWQ327548 PGM327546:PGM327548 PQI327546:PQI327548 QAE327546:QAE327548 QKA327546:QKA327548 QTW327546:QTW327548 RDS327546:RDS327548 RNO327546:RNO327548 RXK327546:RXK327548 SHG327546:SHG327548 SRC327546:SRC327548 TAY327546:TAY327548 TKU327546:TKU327548 TUQ327546:TUQ327548 UEM327546:UEM327548 UOI327546:UOI327548 UYE327546:UYE327548 VIA327546:VIA327548 VRW327546:VRW327548 WBS327546:WBS327548 WLO327546:WLO327548 WVK327546:WVK327548 C393082:C393084 IY393082:IY393084 SU393082:SU393084 ACQ393082:ACQ393084 AMM393082:AMM393084 AWI393082:AWI393084 BGE393082:BGE393084 BQA393082:BQA393084 BZW393082:BZW393084 CJS393082:CJS393084 CTO393082:CTO393084 DDK393082:DDK393084 DNG393082:DNG393084 DXC393082:DXC393084 EGY393082:EGY393084 EQU393082:EQU393084 FAQ393082:FAQ393084 FKM393082:FKM393084 FUI393082:FUI393084 GEE393082:GEE393084 GOA393082:GOA393084 GXW393082:GXW393084 HHS393082:HHS393084 HRO393082:HRO393084 IBK393082:IBK393084 ILG393082:ILG393084 IVC393082:IVC393084 JEY393082:JEY393084 JOU393082:JOU393084 JYQ393082:JYQ393084 KIM393082:KIM393084 KSI393082:KSI393084 LCE393082:LCE393084 LMA393082:LMA393084 LVW393082:LVW393084 MFS393082:MFS393084 MPO393082:MPO393084 MZK393082:MZK393084 NJG393082:NJG393084 NTC393082:NTC393084 OCY393082:OCY393084 OMU393082:OMU393084 OWQ393082:OWQ393084 PGM393082:PGM393084 PQI393082:PQI393084 QAE393082:QAE393084 QKA393082:QKA393084 QTW393082:QTW393084 RDS393082:RDS393084 RNO393082:RNO393084 RXK393082:RXK393084 SHG393082:SHG393084 SRC393082:SRC393084 TAY393082:TAY393084 TKU393082:TKU393084 TUQ393082:TUQ393084 UEM393082:UEM393084 UOI393082:UOI393084 UYE393082:UYE393084 VIA393082:VIA393084 VRW393082:VRW393084 WBS393082:WBS393084 WLO393082:WLO393084 WVK393082:WVK393084 C458618:C458620 IY458618:IY458620 SU458618:SU458620 ACQ458618:ACQ458620 AMM458618:AMM458620 AWI458618:AWI458620 BGE458618:BGE458620 BQA458618:BQA458620 BZW458618:BZW458620 CJS458618:CJS458620 CTO458618:CTO458620 DDK458618:DDK458620 DNG458618:DNG458620 DXC458618:DXC458620 EGY458618:EGY458620 EQU458618:EQU458620 FAQ458618:FAQ458620 FKM458618:FKM458620 FUI458618:FUI458620 GEE458618:GEE458620 GOA458618:GOA458620 GXW458618:GXW458620 HHS458618:HHS458620 HRO458618:HRO458620 IBK458618:IBK458620 ILG458618:ILG458620 IVC458618:IVC458620 JEY458618:JEY458620 JOU458618:JOU458620 JYQ458618:JYQ458620 KIM458618:KIM458620 KSI458618:KSI458620 LCE458618:LCE458620 LMA458618:LMA458620 LVW458618:LVW458620 MFS458618:MFS458620 MPO458618:MPO458620 MZK458618:MZK458620 NJG458618:NJG458620 NTC458618:NTC458620 OCY458618:OCY458620 OMU458618:OMU458620 OWQ458618:OWQ458620 PGM458618:PGM458620 PQI458618:PQI458620 QAE458618:QAE458620 QKA458618:QKA458620 QTW458618:QTW458620 RDS458618:RDS458620 RNO458618:RNO458620 RXK458618:RXK458620 SHG458618:SHG458620 SRC458618:SRC458620 TAY458618:TAY458620 TKU458618:TKU458620 TUQ458618:TUQ458620 UEM458618:UEM458620 UOI458618:UOI458620 UYE458618:UYE458620 VIA458618:VIA458620 VRW458618:VRW458620 WBS458618:WBS458620 WLO458618:WLO458620 WVK458618:WVK458620 C524154:C524156 IY524154:IY524156 SU524154:SU524156 ACQ524154:ACQ524156 AMM524154:AMM524156 AWI524154:AWI524156 BGE524154:BGE524156 BQA524154:BQA524156 BZW524154:BZW524156 CJS524154:CJS524156 CTO524154:CTO524156 DDK524154:DDK524156 DNG524154:DNG524156 DXC524154:DXC524156 EGY524154:EGY524156 EQU524154:EQU524156 FAQ524154:FAQ524156 FKM524154:FKM524156 FUI524154:FUI524156 GEE524154:GEE524156 GOA524154:GOA524156 GXW524154:GXW524156 HHS524154:HHS524156 HRO524154:HRO524156 IBK524154:IBK524156 ILG524154:ILG524156 IVC524154:IVC524156 JEY524154:JEY524156 JOU524154:JOU524156 JYQ524154:JYQ524156 KIM524154:KIM524156 KSI524154:KSI524156 LCE524154:LCE524156 LMA524154:LMA524156 LVW524154:LVW524156 MFS524154:MFS524156 MPO524154:MPO524156 MZK524154:MZK524156 NJG524154:NJG524156 NTC524154:NTC524156 OCY524154:OCY524156 OMU524154:OMU524156 OWQ524154:OWQ524156 PGM524154:PGM524156 PQI524154:PQI524156 QAE524154:QAE524156 QKA524154:QKA524156 QTW524154:QTW524156 RDS524154:RDS524156 RNO524154:RNO524156 RXK524154:RXK524156 SHG524154:SHG524156 SRC524154:SRC524156 TAY524154:TAY524156 TKU524154:TKU524156 TUQ524154:TUQ524156 UEM524154:UEM524156 UOI524154:UOI524156 UYE524154:UYE524156 VIA524154:VIA524156 VRW524154:VRW524156 WBS524154:WBS524156 WLO524154:WLO524156 WVK524154:WVK524156 C589690:C589692 IY589690:IY589692 SU589690:SU589692 ACQ589690:ACQ589692 AMM589690:AMM589692 AWI589690:AWI589692 BGE589690:BGE589692 BQA589690:BQA589692 BZW589690:BZW589692 CJS589690:CJS589692 CTO589690:CTO589692 DDK589690:DDK589692 DNG589690:DNG589692 DXC589690:DXC589692 EGY589690:EGY589692 EQU589690:EQU589692 FAQ589690:FAQ589692 FKM589690:FKM589692 FUI589690:FUI589692 GEE589690:GEE589692 GOA589690:GOA589692 GXW589690:GXW589692 HHS589690:HHS589692 HRO589690:HRO589692 IBK589690:IBK589692 ILG589690:ILG589692 IVC589690:IVC589692 JEY589690:JEY589692 JOU589690:JOU589692 JYQ589690:JYQ589692 KIM589690:KIM589692 KSI589690:KSI589692 LCE589690:LCE589692 LMA589690:LMA589692 LVW589690:LVW589692 MFS589690:MFS589692 MPO589690:MPO589692 MZK589690:MZK589692 NJG589690:NJG589692 NTC589690:NTC589692 OCY589690:OCY589692 OMU589690:OMU589692 OWQ589690:OWQ589692 PGM589690:PGM589692 PQI589690:PQI589692 QAE589690:QAE589692 QKA589690:QKA589692 QTW589690:QTW589692 RDS589690:RDS589692 RNO589690:RNO589692 RXK589690:RXK589692 SHG589690:SHG589692 SRC589690:SRC589692 TAY589690:TAY589692 TKU589690:TKU589692 TUQ589690:TUQ589692 UEM589690:UEM589692 UOI589690:UOI589692 UYE589690:UYE589692 VIA589690:VIA589692 VRW589690:VRW589692 WBS589690:WBS589692 WLO589690:WLO589692 WVK589690:WVK589692 C655226:C655228 IY655226:IY655228 SU655226:SU655228 ACQ655226:ACQ655228 AMM655226:AMM655228 AWI655226:AWI655228 BGE655226:BGE655228 BQA655226:BQA655228 BZW655226:BZW655228 CJS655226:CJS655228 CTO655226:CTO655228 DDK655226:DDK655228 DNG655226:DNG655228 DXC655226:DXC655228 EGY655226:EGY655228 EQU655226:EQU655228 FAQ655226:FAQ655228 FKM655226:FKM655228 FUI655226:FUI655228 GEE655226:GEE655228 GOA655226:GOA655228 GXW655226:GXW655228 HHS655226:HHS655228 HRO655226:HRO655228 IBK655226:IBK655228 ILG655226:ILG655228 IVC655226:IVC655228 JEY655226:JEY655228 JOU655226:JOU655228 JYQ655226:JYQ655228 KIM655226:KIM655228 KSI655226:KSI655228 LCE655226:LCE655228 LMA655226:LMA655228 LVW655226:LVW655228 MFS655226:MFS655228 MPO655226:MPO655228 MZK655226:MZK655228 NJG655226:NJG655228 NTC655226:NTC655228 OCY655226:OCY655228 OMU655226:OMU655228 OWQ655226:OWQ655228 PGM655226:PGM655228 PQI655226:PQI655228 QAE655226:QAE655228 QKA655226:QKA655228 QTW655226:QTW655228 RDS655226:RDS655228 RNO655226:RNO655228 RXK655226:RXK655228 SHG655226:SHG655228 SRC655226:SRC655228 TAY655226:TAY655228 TKU655226:TKU655228 TUQ655226:TUQ655228 UEM655226:UEM655228 UOI655226:UOI655228 UYE655226:UYE655228 VIA655226:VIA655228 VRW655226:VRW655228 WBS655226:WBS655228 WLO655226:WLO655228 WVK655226:WVK655228 C720762:C720764 IY720762:IY720764 SU720762:SU720764 ACQ720762:ACQ720764 AMM720762:AMM720764 AWI720762:AWI720764 BGE720762:BGE720764 BQA720762:BQA720764 BZW720762:BZW720764 CJS720762:CJS720764 CTO720762:CTO720764 DDK720762:DDK720764 DNG720762:DNG720764 DXC720762:DXC720764 EGY720762:EGY720764 EQU720762:EQU720764 FAQ720762:FAQ720764 FKM720762:FKM720764 FUI720762:FUI720764 GEE720762:GEE720764 GOA720762:GOA720764 GXW720762:GXW720764 HHS720762:HHS720764 HRO720762:HRO720764 IBK720762:IBK720764 ILG720762:ILG720764 IVC720762:IVC720764 JEY720762:JEY720764 JOU720762:JOU720764 JYQ720762:JYQ720764 KIM720762:KIM720764 KSI720762:KSI720764 LCE720762:LCE720764 LMA720762:LMA720764 LVW720762:LVW720764 MFS720762:MFS720764 MPO720762:MPO720764 MZK720762:MZK720764 NJG720762:NJG720764 NTC720762:NTC720764 OCY720762:OCY720764 OMU720762:OMU720764 OWQ720762:OWQ720764 PGM720762:PGM720764 PQI720762:PQI720764 QAE720762:QAE720764 QKA720762:QKA720764 QTW720762:QTW720764 RDS720762:RDS720764 RNO720762:RNO720764 RXK720762:RXK720764 SHG720762:SHG720764 SRC720762:SRC720764 TAY720762:TAY720764 TKU720762:TKU720764 TUQ720762:TUQ720764 UEM720762:UEM720764 UOI720762:UOI720764 UYE720762:UYE720764 VIA720762:VIA720764 VRW720762:VRW720764 WBS720762:WBS720764 WLO720762:WLO720764 WVK720762:WVK720764 C786298:C786300 IY786298:IY786300 SU786298:SU786300 ACQ786298:ACQ786300 AMM786298:AMM786300 AWI786298:AWI786300 BGE786298:BGE786300 BQA786298:BQA786300 BZW786298:BZW786300 CJS786298:CJS786300 CTO786298:CTO786300 DDK786298:DDK786300 DNG786298:DNG786300 DXC786298:DXC786300 EGY786298:EGY786300 EQU786298:EQU786300 FAQ786298:FAQ786300 FKM786298:FKM786300 FUI786298:FUI786300 GEE786298:GEE786300 GOA786298:GOA786300 GXW786298:GXW786300 HHS786298:HHS786300 HRO786298:HRO786300 IBK786298:IBK786300 ILG786298:ILG786300 IVC786298:IVC786300 JEY786298:JEY786300 JOU786298:JOU786300 JYQ786298:JYQ786300 KIM786298:KIM786300 KSI786298:KSI786300 LCE786298:LCE786300 LMA786298:LMA786300 LVW786298:LVW786300 MFS786298:MFS786300 MPO786298:MPO786300 MZK786298:MZK786300 NJG786298:NJG786300 NTC786298:NTC786300 OCY786298:OCY786300 OMU786298:OMU786300 OWQ786298:OWQ786300 PGM786298:PGM786300 PQI786298:PQI786300 QAE786298:QAE786300 QKA786298:QKA786300 QTW786298:QTW786300 RDS786298:RDS786300 RNO786298:RNO786300 RXK786298:RXK786300 SHG786298:SHG786300 SRC786298:SRC786300 TAY786298:TAY786300 TKU786298:TKU786300 TUQ786298:TUQ786300 UEM786298:UEM786300 UOI786298:UOI786300 UYE786298:UYE786300 VIA786298:VIA786300 VRW786298:VRW786300 WBS786298:WBS786300 WLO786298:WLO786300 WVK786298:WVK786300 C851834:C851836 IY851834:IY851836 SU851834:SU851836 ACQ851834:ACQ851836 AMM851834:AMM851836 AWI851834:AWI851836 BGE851834:BGE851836 BQA851834:BQA851836 BZW851834:BZW851836 CJS851834:CJS851836 CTO851834:CTO851836 DDK851834:DDK851836 DNG851834:DNG851836 DXC851834:DXC851836 EGY851834:EGY851836 EQU851834:EQU851836 FAQ851834:FAQ851836 FKM851834:FKM851836 FUI851834:FUI851836 GEE851834:GEE851836 GOA851834:GOA851836 GXW851834:GXW851836 HHS851834:HHS851836 HRO851834:HRO851836 IBK851834:IBK851836 ILG851834:ILG851836 IVC851834:IVC851836 JEY851834:JEY851836 JOU851834:JOU851836 JYQ851834:JYQ851836 KIM851834:KIM851836 KSI851834:KSI851836 LCE851834:LCE851836 LMA851834:LMA851836 LVW851834:LVW851836 MFS851834:MFS851836 MPO851834:MPO851836 MZK851834:MZK851836 NJG851834:NJG851836 NTC851834:NTC851836 OCY851834:OCY851836 OMU851834:OMU851836 OWQ851834:OWQ851836 PGM851834:PGM851836 PQI851834:PQI851836 QAE851834:QAE851836 QKA851834:QKA851836 QTW851834:QTW851836 RDS851834:RDS851836 RNO851834:RNO851836 RXK851834:RXK851836 SHG851834:SHG851836 SRC851834:SRC851836 TAY851834:TAY851836 TKU851834:TKU851836 TUQ851834:TUQ851836 UEM851834:UEM851836 UOI851834:UOI851836 UYE851834:UYE851836 VIA851834:VIA851836 VRW851834:VRW851836 WBS851834:WBS851836 WLO851834:WLO851836 WVK851834:WVK851836 C917370:C917372 IY917370:IY917372 SU917370:SU917372 ACQ917370:ACQ917372 AMM917370:AMM917372 AWI917370:AWI917372 BGE917370:BGE917372 BQA917370:BQA917372 BZW917370:BZW917372 CJS917370:CJS917372 CTO917370:CTO917372 DDK917370:DDK917372 DNG917370:DNG917372 DXC917370:DXC917372 EGY917370:EGY917372 EQU917370:EQU917372 FAQ917370:FAQ917372 FKM917370:FKM917372 FUI917370:FUI917372 GEE917370:GEE917372 GOA917370:GOA917372 GXW917370:GXW917372 HHS917370:HHS917372 HRO917370:HRO917372 IBK917370:IBK917372 ILG917370:ILG917372 IVC917370:IVC917372 JEY917370:JEY917372 JOU917370:JOU917372 JYQ917370:JYQ917372 KIM917370:KIM917372 KSI917370:KSI917372 LCE917370:LCE917372 LMA917370:LMA917372 LVW917370:LVW917372 MFS917370:MFS917372 MPO917370:MPO917372 MZK917370:MZK917372 NJG917370:NJG917372 NTC917370:NTC917372 OCY917370:OCY917372 OMU917370:OMU917372 OWQ917370:OWQ917372 PGM917370:PGM917372 PQI917370:PQI917372 QAE917370:QAE917372 QKA917370:QKA917372 QTW917370:QTW917372 RDS917370:RDS917372 RNO917370:RNO917372 RXK917370:RXK917372 SHG917370:SHG917372 SRC917370:SRC917372 TAY917370:TAY917372 TKU917370:TKU917372 TUQ917370:TUQ917372 UEM917370:UEM917372 UOI917370:UOI917372 UYE917370:UYE917372 VIA917370:VIA917372 VRW917370:VRW917372 WBS917370:WBS917372 WLO917370:WLO917372 WVK917370:WVK917372 C982906:C982908 IY982906:IY982908 SU982906:SU982908 ACQ982906:ACQ982908 AMM982906:AMM982908 AWI982906:AWI982908 BGE982906:BGE982908 BQA982906:BQA982908 BZW982906:BZW982908 CJS982906:CJS982908 CTO982906:CTO982908 DDK982906:DDK982908 DNG982906:DNG982908 DXC982906:DXC982908 EGY982906:EGY982908 EQU982906:EQU982908 FAQ982906:FAQ982908 FKM982906:FKM982908 FUI982906:FUI982908 GEE982906:GEE982908 GOA982906:GOA982908 GXW982906:GXW982908 HHS982906:HHS982908 HRO982906:HRO982908 IBK982906:IBK982908 ILG982906:ILG982908 IVC982906:IVC982908 JEY982906:JEY982908 JOU982906:JOU982908 JYQ982906:JYQ982908 KIM982906:KIM982908 KSI982906:KSI982908 LCE982906:LCE982908 LMA982906:LMA982908 LVW982906:LVW982908 MFS982906:MFS982908 MPO982906:MPO982908 MZK982906:MZK982908 NJG982906:NJG982908 NTC982906:NTC982908 OCY982906:OCY982908 OMU982906:OMU982908 OWQ982906:OWQ982908 PGM982906:PGM982908 PQI982906:PQI982908 QAE982906:QAE982908 QKA982906:QKA982908 QTW982906:QTW982908 RDS982906:RDS982908 RNO982906:RNO982908 RXK982906:RXK982908 SHG982906:SHG982908 SRC982906:SRC982908 TAY982906:TAY982908 TKU982906:TKU982908 TUQ982906:TUQ982908 UEM982906:UEM982908 UOI982906:UOI982908 UYE982906:UYE982908 VIA982906:VIA982908 VRW982906:VRW982908 WBS982906:WBS982908 WLO982906:WLO982908 WVK982906:WVK982908 C65413 IY65413 SU65413 ACQ65413 AMM65413 AWI65413 BGE65413 BQA65413 BZW65413 CJS65413 CTO65413 DDK65413 DNG65413 DXC65413 EGY65413 EQU65413 FAQ65413 FKM65413 FUI65413 GEE65413 GOA65413 GXW65413 HHS65413 HRO65413 IBK65413 ILG65413 IVC65413 JEY65413 JOU65413 JYQ65413 KIM65413 KSI65413 LCE65413 LMA65413 LVW65413 MFS65413 MPO65413 MZK65413 NJG65413 NTC65413 OCY65413 OMU65413 OWQ65413 PGM65413 PQI65413 QAE65413 QKA65413 QTW65413 RDS65413 RNO65413 RXK65413 SHG65413 SRC65413 TAY65413 TKU65413 TUQ65413 UEM65413 UOI65413 UYE65413 VIA65413 VRW65413 WBS65413 WLO65413 WVK65413 C130949 IY130949 SU130949 ACQ130949 AMM130949 AWI130949 BGE130949 BQA130949 BZW130949 CJS130949 CTO130949 DDK130949 DNG130949 DXC130949 EGY130949 EQU130949 FAQ130949 FKM130949 FUI130949 GEE130949 GOA130949 GXW130949 HHS130949 HRO130949 IBK130949 ILG130949 IVC130949 JEY130949 JOU130949 JYQ130949 KIM130949 KSI130949 LCE130949 LMA130949 LVW130949 MFS130949 MPO130949 MZK130949 NJG130949 NTC130949 OCY130949 OMU130949 OWQ130949 PGM130949 PQI130949 QAE130949 QKA130949 QTW130949 RDS130949 RNO130949 RXK130949 SHG130949 SRC130949 TAY130949 TKU130949 TUQ130949 UEM130949 UOI130949 UYE130949 VIA130949 VRW130949 WBS130949 WLO130949 WVK130949 C196485 IY196485 SU196485 ACQ196485 AMM196485 AWI196485 BGE196485 BQA196485 BZW196485 CJS196485 CTO196485 DDK196485 DNG196485 DXC196485 EGY196485 EQU196485 FAQ196485 FKM196485 FUI196485 GEE196485 GOA196485 GXW196485 HHS196485 HRO196485 IBK196485 ILG196485 IVC196485 JEY196485 JOU196485 JYQ196485 KIM196485 KSI196485 LCE196485 LMA196485 LVW196485 MFS196485 MPO196485 MZK196485 NJG196485 NTC196485 OCY196485 OMU196485 OWQ196485 PGM196485 PQI196485 QAE196485 QKA196485 QTW196485 RDS196485 RNO196485 RXK196485 SHG196485 SRC196485 TAY196485 TKU196485 TUQ196485 UEM196485 UOI196485 UYE196485 VIA196485 VRW196485 WBS196485 WLO196485 WVK196485 C262021 IY262021 SU262021 ACQ262021 AMM262021 AWI262021 BGE262021 BQA262021 BZW262021 CJS262021 CTO262021 DDK262021 DNG262021 DXC262021 EGY262021 EQU262021 FAQ262021 FKM262021 FUI262021 GEE262021 GOA262021 GXW262021 HHS262021 HRO262021 IBK262021 ILG262021 IVC262021 JEY262021 JOU262021 JYQ262021 KIM262021 KSI262021 LCE262021 LMA262021 LVW262021 MFS262021 MPO262021 MZK262021 NJG262021 NTC262021 OCY262021 OMU262021 OWQ262021 PGM262021 PQI262021 QAE262021 QKA262021 QTW262021 RDS262021 RNO262021 RXK262021 SHG262021 SRC262021 TAY262021 TKU262021 TUQ262021 UEM262021 UOI262021 UYE262021 VIA262021 VRW262021 WBS262021 WLO262021 WVK262021 C327557 IY327557 SU327557 ACQ327557 AMM327557 AWI327557 BGE327557 BQA327557 BZW327557 CJS327557 CTO327557 DDK327557 DNG327557 DXC327557 EGY327557 EQU327557 FAQ327557 FKM327557 FUI327557 GEE327557 GOA327557 GXW327557 HHS327557 HRO327557 IBK327557 ILG327557 IVC327557 JEY327557 JOU327557 JYQ327557 KIM327557 KSI327557 LCE327557 LMA327557 LVW327557 MFS327557 MPO327557 MZK327557 NJG327557 NTC327557 OCY327557 OMU327557 OWQ327557 PGM327557 PQI327557 QAE327557 QKA327557 QTW327557 RDS327557 RNO327557 RXK327557 SHG327557 SRC327557 TAY327557 TKU327557 TUQ327557 UEM327557 UOI327557 UYE327557 VIA327557 VRW327557 WBS327557 WLO327557 WVK327557 C393093 IY393093 SU393093 ACQ393093 AMM393093 AWI393093 BGE393093 BQA393093 BZW393093 CJS393093 CTO393093 DDK393093 DNG393093 DXC393093 EGY393093 EQU393093 FAQ393093 FKM393093 FUI393093 GEE393093 GOA393093 GXW393093 HHS393093 HRO393093 IBK393093 ILG393093 IVC393093 JEY393093 JOU393093 JYQ393093 KIM393093 KSI393093 LCE393093 LMA393093 LVW393093 MFS393093 MPO393093 MZK393093 NJG393093 NTC393093 OCY393093 OMU393093 OWQ393093 PGM393093 PQI393093 QAE393093 QKA393093 QTW393093 RDS393093 RNO393093 RXK393093 SHG393093 SRC393093 TAY393093 TKU393093 TUQ393093 UEM393093 UOI393093 UYE393093 VIA393093 VRW393093 WBS393093 WLO393093 WVK393093 C458629 IY458629 SU458629 ACQ458629 AMM458629 AWI458629 BGE458629 BQA458629 BZW458629 CJS458629 CTO458629 DDK458629 DNG458629 DXC458629 EGY458629 EQU458629 FAQ458629 FKM458629 FUI458629 GEE458629 GOA458629 GXW458629 HHS458629 HRO458629 IBK458629 ILG458629 IVC458629 JEY458629 JOU458629 JYQ458629 KIM458629 KSI458629 LCE458629 LMA458629 LVW458629 MFS458629 MPO458629 MZK458629 NJG458629 NTC458629 OCY458629 OMU458629 OWQ458629 PGM458629 PQI458629 QAE458629 QKA458629 QTW458629 RDS458629 RNO458629 RXK458629 SHG458629 SRC458629 TAY458629 TKU458629 TUQ458629 UEM458629 UOI458629 UYE458629 VIA458629 VRW458629 WBS458629 WLO458629 WVK458629 C524165 IY524165 SU524165 ACQ524165 AMM524165 AWI524165 BGE524165 BQA524165 BZW524165 CJS524165 CTO524165 DDK524165 DNG524165 DXC524165 EGY524165 EQU524165 FAQ524165 FKM524165 FUI524165 GEE524165 GOA524165 GXW524165 HHS524165 HRO524165 IBK524165 ILG524165 IVC524165 JEY524165 JOU524165 JYQ524165 KIM524165 KSI524165 LCE524165 LMA524165 LVW524165 MFS524165 MPO524165 MZK524165 NJG524165 NTC524165 OCY524165 OMU524165 OWQ524165 PGM524165 PQI524165 QAE524165 QKA524165 QTW524165 RDS524165 RNO524165 RXK524165 SHG524165 SRC524165 TAY524165 TKU524165 TUQ524165 UEM524165 UOI524165 UYE524165 VIA524165 VRW524165 WBS524165 WLO524165 WVK524165 C589701 IY589701 SU589701 ACQ589701 AMM589701 AWI589701 BGE589701 BQA589701 BZW589701 CJS589701 CTO589701 DDK589701 DNG589701 DXC589701 EGY589701 EQU589701 FAQ589701 FKM589701 FUI589701 GEE589701 GOA589701 GXW589701 HHS589701 HRO589701 IBK589701 ILG589701 IVC589701 JEY589701 JOU589701 JYQ589701 KIM589701 KSI589701 LCE589701 LMA589701 LVW589701 MFS589701 MPO589701 MZK589701 NJG589701 NTC589701 OCY589701 OMU589701 OWQ589701 PGM589701 PQI589701 QAE589701 QKA589701 QTW589701 RDS589701 RNO589701 RXK589701 SHG589701 SRC589701 TAY589701 TKU589701 TUQ589701 UEM589701 UOI589701 UYE589701 VIA589701 VRW589701 WBS589701 WLO589701 WVK589701 C655237 IY655237 SU655237 ACQ655237 AMM655237 AWI655237 BGE655237 BQA655237 BZW655237 CJS655237 CTO655237 DDK655237 DNG655237 DXC655237 EGY655237 EQU655237 FAQ655237 FKM655237 FUI655237 GEE655237 GOA655237 GXW655237 HHS655237 HRO655237 IBK655237 ILG655237 IVC655237 JEY655237 JOU655237 JYQ655237 KIM655237 KSI655237 LCE655237 LMA655237 LVW655237 MFS655237 MPO655237 MZK655237 NJG655237 NTC655237 OCY655237 OMU655237 OWQ655237 PGM655237 PQI655237 QAE655237 QKA655237 QTW655237 RDS655237 RNO655237 RXK655237 SHG655237 SRC655237 TAY655237 TKU655237 TUQ655237 UEM655237 UOI655237 UYE655237 VIA655237 VRW655237 WBS655237 WLO655237 WVK655237 C720773 IY720773 SU720773 ACQ720773 AMM720773 AWI720773 BGE720773 BQA720773 BZW720773 CJS720773 CTO720773 DDK720773 DNG720773 DXC720773 EGY720773 EQU720773 FAQ720773 FKM720773 FUI720773 GEE720773 GOA720773 GXW720773 HHS720773 HRO720773 IBK720773 ILG720773 IVC720773 JEY720773 JOU720773 JYQ720773 KIM720773 KSI720773 LCE720773 LMA720773 LVW720773 MFS720773 MPO720773 MZK720773 NJG720773 NTC720773 OCY720773 OMU720773 OWQ720773 PGM720773 PQI720773 QAE720773 QKA720773 QTW720773 RDS720773 RNO720773 RXK720773 SHG720773 SRC720773 TAY720773 TKU720773 TUQ720773 UEM720773 UOI720773 UYE720773 VIA720773 VRW720773 WBS720773 WLO720773 WVK720773 C786309 IY786309 SU786309 ACQ786309 AMM786309 AWI786309 BGE786309 BQA786309 BZW786309 CJS786309 CTO786309 DDK786309 DNG786309 DXC786309 EGY786309 EQU786309 FAQ786309 FKM786309 FUI786309 GEE786309 GOA786309 GXW786309 HHS786309 HRO786309 IBK786309 ILG786309 IVC786309 JEY786309 JOU786309 JYQ786309 KIM786309 KSI786309 LCE786309 LMA786309 LVW786309 MFS786309 MPO786309 MZK786309 NJG786309 NTC786309 OCY786309 OMU786309 OWQ786309 PGM786309 PQI786309 QAE786309 QKA786309 QTW786309 RDS786309 RNO786309 RXK786309 SHG786309 SRC786309 TAY786309 TKU786309 TUQ786309 UEM786309 UOI786309 UYE786309 VIA786309 VRW786309 WBS786309 WLO786309 WVK786309 C851845 IY851845 SU851845 ACQ851845 AMM851845 AWI851845 BGE851845 BQA851845 BZW851845 CJS851845 CTO851845 DDK851845 DNG851845 DXC851845 EGY851845 EQU851845 FAQ851845 FKM851845 FUI851845 GEE851845 GOA851845 GXW851845 HHS851845 HRO851845 IBK851845 ILG851845 IVC851845 JEY851845 JOU851845 JYQ851845 KIM851845 KSI851845 LCE851845 LMA851845 LVW851845 MFS851845 MPO851845 MZK851845 NJG851845 NTC851845 OCY851845 OMU851845 OWQ851845 PGM851845 PQI851845 QAE851845 QKA851845 QTW851845 RDS851845 RNO851845 RXK851845 SHG851845 SRC851845 TAY851845 TKU851845 TUQ851845 UEM851845 UOI851845 UYE851845 VIA851845 VRW851845 WBS851845 WLO851845 WVK851845 C917381 IY917381 SU917381 ACQ917381 AMM917381 AWI917381 BGE917381 BQA917381 BZW917381 CJS917381 CTO917381 DDK917381 DNG917381 DXC917381 EGY917381 EQU917381 FAQ917381 FKM917381 FUI917381 GEE917381 GOA917381 GXW917381 HHS917381 HRO917381 IBK917381 ILG917381 IVC917381 JEY917381 JOU917381 JYQ917381 KIM917381 KSI917381 LCE917381 LMA917381 LVW917381 MFS917381 MPO917381 MZK917381 NJG917381 NTC917381 OCY917381 OMU917381 OWQ917381 PGM917381 PQI917381 QAE917381 QKA917381 QTW917381 RDS917381 RNO917381 RXK917381 SHG917381 SRC917381 TAY917381 TKU917381 TUQ917381 UEM917381 UOI917381 UYE917381 VIA917381 VRW917381 WBS917381 WLO917381 WVK917381 C982917 IY982917 SU982917 ACQ982917 AMM982917 AWI982917 BGE982917 BQA982917 BZW982917 CJS982917 CTO982917 DDK982917 DNG982917 DXC982917 EGY982917 EQU982917 FAQ982917 FKM982917 FUI982917 GEE982917 GOA982917 GXW982917 HHS982917 HRO982917 IBK982917 ILG982917 IVC982917 JEY982917 JOU982917 JYQ982917 KIM982917 KSI982917 LCE982917 LMA982917 LVW982917 MFS982917 MPO982917 MZK982917 NJG982917 NTC982917 OCY982917 OMU982917 OWQ982917 PGM982917 PQI982917 QAE982917 QKA982917 QTW982917 RDS982917 RNO982917 RXK982917 SHG982917 SRC982917 TAY982917 TKU982917 TUQ982917 UEM982917 UOI982917 UYE982917 VIA982917 VRW982917 WBS982917 WLO982917 WVK982917 C65415:C65416 IY65415:IY65416 SU65415:SU65416 ACQ65415:ACQ65416 AMM65415:AMM65416 AWI65415:AWI65416 BGE65415:BGE65416 BQA65415:BQA65416 BZW65415:BZW65416 CJS65415:CJS65416 CTO65415:CTO65416 DDK65415:DDK65416 DNG65415:DNG65416 DXC65415:DXC65416 EGY65415:EGY65416 EQU65415:EQU65416 FAQ65415:FAQ65416 FKM65415:FKM65416 FUI65415:FUI65416 GEE65415:GEE65416 GOA65415:GOA65416 GXW65415:GXW65416 HHS65415:HHS65416 HRO65415:HRO65416 IBK65415:IBK65416 ILG65415:ILG65416 IVC65415:IVC65416 JEY65415:JEY65416 JOU65415:JOU65416 JYQ65415:JYQ65416 KIM65415:KIM65416 KSI65415:KSI65416 LCE65415:LCE65416 LMA65415:LMA65416 LVW65415:LVW65416 MFS65415:MFS65416 MPO65415:MPO65416 MZK65415:MZK65416 NJG65415:NJG65416 NTC65415:NTC65416 OCY65415:OCY65416 OMU65415:OMU65416 OWQ65415:OWQ65416 PGM65415:PGM65416 PQI65415:PQI65416 QAE65415:QAE65416 QKA65415:QKA65416 QTW65415:QTW65416 RDS65415:RDS65416 RNO65415:RNO65416 RXK65415:RXK65416 SHG65415:SHG65416 SRC65415:SRC65416 TAY65415:TAY65416 TKU65415:TKU65416 TUQ65415:TUQ65416 UEM65415:UEM65416 UOI65415:UOI65416 UYE65415:UYE65416 VIA65415:VIA65416 VRW65415:VRW65416 WBS65415:WBS65416 WLO65415:WLO65416 WVK65415:WVK65416 C130951:C130952 IY130951:IY130952 SU130951:SU130952 ACQ130951:ACQ130952 AMM130951:AMM130952 AWI130951:AWI130952 BGE130951:BGE130952 BQA130951:BQA130952 BZW130951:BZW130952 CJS130951:CJS130952 CTO130951:CTO130952 DDK130951:DDK130952 DNG130951:DNG130952 DXC130951:DXC130952 EGY130951:EGY130952 EQU130951:EQU130952 FAQ130951:FAQ130952 FKM130951:FKM130952 FUI130951:FUI130952 GEE130951:GEE130952 GOA130951:GOA130952 GXW130951:GXW130952 HHS130951:HHS130952 HRO130951:HRO130952 IBK130951:IBK130952 ILG130951:ILG130952 IVC130951:IVC130952 JEY130951:JEY130952 JOU130951:JOU130952 JYQ130951:JYQ130952 KIM130951:KIM130952 KSI130951:KSI130952 LCE130951:LCE130952 LMA130951:LMA130952 LVW130951:LVW130952 MFS130951:MFS130952 MPO130951:MPO130952 MZK130951:MZK130952 NJG130951:NJG130952 NTC130951:NTC130952 OCY130951:OCY130952 OMU130951:OMU130952 OWQ130951:OWQ130952 PGM130951:PGM130952 PQI130951:PQI130952 QAE130951:QAE130952 QKA130951:QKA130952 QTW130951:QTW130952 RDS130951:RDS130952 RNO130951:RNO130952 RXK130951:RXK130952 SHG130951:SHG130952 SRC130951:SRC130952 TAY130951:TAY130952 TKU130951:TKU130952 TUQ130951:TUQ130952 UEM130951:UEM130952 UOI130951:UOI130952 UYE130951:UYE130952 VIA130951:VIA130952 VRW130951:VRW130952 WBS130951:WBS130952 WLO130951:WLO130952 WVK130951:WVK130952 C196487:C196488 IY196487:IY196488 SU196487:SU196488 ACQ196487:ACQ196488 AMM196487:AMM196488 AWI196487:AWI196488 BGE196487:BGE196488 BQA196487:BQA196488 BZW196487:BZW196488 CJS196487:CJS196488 CTO196487:CTO196488 DDK196487:DDK196488 DNG196487:DNG196488 DXC196487:DXC196488 EGY196487:EGY196488 EQU196487:EQU196488 FAQ196487:FAQ196488 FKM196487:FKM196488 FUI196487:FUI196488 GEE196487:GEE196488 GOA196487:GOA196488 GXW196487:GXW196488 HHS196487:HHS196488 HRO196487:HRO196488 IBK196487:IBK196488 ILG196487:ILG196488 IVC196487:IVC196488 JEY196487:JEY196488 JOU196487:JOU196488 JYQ196487:JYQ196488 KIM196487:KIM196488 KSI196487:KSI196488 LCE196487:LCE196488 LMA196487:LMA196488 LVW196487:LVW196488 MFS196487:MFS196488 MPO196487:MPO196488 MZK196487:MZK196488 NJG196487:NJG196488 NTC196487:NTC196488 OCY196487:OCY196488 OMU196487:OMU196488 OWQ196487:OWQ196488 PGM196487:PGM196488 PQI196487:PQI196488 QAE196487:QAE196488 QKA196487:QKA196488 QTW196487:QTW196488 RDS196487:RDS196488 RNO196487:RNO196488 RXK196487:RXK196488 SHG196487:SHG196488 SRC196487:SRC196488 TAY196487:TAY196488 TKU196487:TKU196488 TUQ196487:TUQ196488 UEM196487:UEM196488 UOI196487:UOI196488 UYE196487:UYE196488 VIA196487:VIA196488 VRW196487:VRW196488 WBS196487:WBS196488 WLO196487:WLO196488 WVK196487:WVK196488 C262023:C262024 IY262023:IY262024 SU262023:SU262024 ACQ262023:ACQ262024 AMM262023:AMM262024 AWI262023:AWI262024 BGE262023:BGE262024 BQA262023:BQA262024 BZW262023:BZW262024 CJS262023:CJS262024 CTO262023:CTO262024 DDK262023:DDK262024 DNG262023:DNG262024 DXC262023:DXC262024 EGY262023:EGY262024 EQU262023:EQU262024 FAQ262023:FAQ262024 FKM262023:FKM262024 FUI262023:FUI262024 GEE262023:GEE262024 GOA262023:GOA262024 GXW262023:GXW262024 HHS262023:HHS262024 HRO262023:HRO262024 IBK262023:IBK262024 ILG262023:ILG262024 IVC262023:IVC262024 JEY262023:JEY262024 JOU262023:JOU262024 JYQ262023:JYQ262024 KIM262023:KIM262024 KSI262023:KSI262024 LCE262023:LCE262024 LMA262023:LMA262024 LVW262023:LVW262024 MFS262023:MFS262024 MPO262023:MPO262024 MZK262023:MZK262024 NJG262023:NJG262024 NTC262023:NTC262024 OCY262023:OCY262024 OMU262023:OMU262024 OWQ262023:OWQ262024 PGM262023:PGM262024 PQI262023:PQI262024 QAE262023:QAE262024 QKA262023:QKA262024 QTW262023:QTW262024 RDS262023:RDS262024 RNO262023:RNO262024 RXK262023:RXK262024 SHG262023:SHG262024 SRC262023:SRC262024 TAY262023:TAY262024 TKU262023:TKU262024 TUQ262023:TUQ262024 UEM262023:UEM262024 UOI262023:UOI262024 UYE262023:UYE262024 VIA262023:VIA262024 VRW262023:VRW262024 WBS262023:WBS262024 WLO262023:WLO262024 WVK262023:WVK262024 C327559:C327560 IY327559:IY327560 SU327559:SU327560 ACQ327559:ACQ327560 AMM327559:AMM327560 AWI327559:AWI327560 BGE327559:BGE327560 BQA327559:BQA327560 BZW327559:BZW327560 CJS327559:CJS327560 CTO327559:CTO327560 DDK327559:DDK327560 DNG327559:DNG327560 DXC327559:DXC327560 EGY327559:EGY327560 EQU327559:EQU327560 FAQ327559:FAQ327560 FKM327559:FKM327560 FUI327559:FUI327560 GEE327559:GEE327560 GOA327559:GOA327560 GXW327559:GXW327560 HHS327559:HHS327560 HRO327559:HRO327560 IBK327559:IBK327560 ILG327559:ILG327560 IVC327559:IVC327560 JEY327559:JEY327560 JOU327559:JOU327560 JYQ327559:JYQ327560 KIM327559:KIM327560 KSI327559:KSI327560 LCE327559:LCE327560 LMA327559:LMA327560 LVW327559:LVW327560 MFS327559:MFS327560 MPO327559:MPO327560 MZK327559:MZK327560 NJG327559:NJG327560 NTC327559:NTC327560 OCY327559:OCY327560 OMU327559:OMU327560 OWQ327559:OWQ327560 PGM327559:PGM327560 PQI327559:PQI327560 QAE327559:QAE327560 QKA327559:QKA327560 QTW327559:QTW327560 RDS327559:RDS327560 RNO327559:RNO327560 RXK327559:RXK327560 SHG327559:SHG327560 SRC327559:SRC327560 TAY327559:TAY327560 TKU327559:TKU327560 TUQ327559:TUQ327560 UEM327559:UEM327560 UOI327559:UOI327560 UYE327559:UYE327560 VIA327559:VIA327560 VRW327559:VRW327560 WBS327559:WBS327560 WLO327559:WLO327560 WVK327559:WVK327560 C393095:C393096 IY393095:IY393096 SU393095:SU393096 ACQ393095:ACQ393096 AMM393095:AMM393096 AWI393095:AWI393096 BGE393095:BGE393096 BQA393095:BQA393096 BZW393095:BZW393096 CJS393095:CJS393096 CTO393095:CTO393096 DDK393095:DDK393096 DNG393095:DNG393096 DXC393095:DXC393096 EGY393095:EGY393096 EQU393095:EQU393096 FAQ393095:FAQ393096 FKM393095:FKM393096 FUI393095:FUI393096 GEE393095:GEE393096 GOA393095:GOA393096 GXW393095:GXW393096 HHS393095:HHS393096 HRO393095:HRO393096 IBK393095:IBK393096 ILG393095:ILG393096 IVC393095:IVC393096 JEY393095:JEY393096 JOU393095:JOU393096 JYQ393095:JYQ393096 KIM393095:KIM393096 KSI393095:KSI393096 LCE393095:LCE393096 LMA393095:LMA393096 LVW393095:LVW393096 MFS393095:MFS393096 MPO393095:MPO393096 MZK393095:MZK393096 NJG393095:NJG393096 NTC393095:NTC393096 OCY393095:OCY393096 OMU393095:OMU393096 OWQ393095:OWQ393096 PGM393095:PGM393096 PQI393095:PQI393096 QAE393095:QAE393096 QKA393095:QKA393096 QTW393095:QTW393096 RDS393095:RDS393096 RNO393095:RNO393096 RXK393095:RXK393096 SHG393095:SHG393096 SRC393095:SRC393096 TAY393095:TAY393096 TKU393095:TKU393096 TUQ393095:TUQ393096 UEM393095:UEM393096 UOI393095:UOI393096 UYE393095:UYE393096 VIA393095:VIA393096 VRW393095:VRW393096 WBS393095:WBS393096 WLO393095:WLO393096 WVK393095:WVK393096 C458631:C458632 IY458631:IY458632 SU458631:SU458632 ACQ458631:ACQ458632 AMM458631:AMM458632 AWI458631:AWI458632 BGE458631:BGE458632 BQA458631:BQA458632 BZW458631:BZW458632 CJS458631:CJS458632 CTO458631:CTO458632 DDK458631:DDK458632 DNG458631:DNG458632 DXC458631:DXC458632 EGY458631:EGY458632 EQU458631:EQU458632 FAQ458631:FAQ458632 FKM458631:FKM458632 FUI458631:FUI458632 GEE458631:GEE458632 GOA458631:GOA458632 GXW458631:GXW458632 HHS458631:HHS458632 HRO458631:HRO458632 IBK458631:IBK458632 ILG458631:ILG458632 IVC458631:IVC458632 JEY458631:JEY458632 JOU458631:JOU458632 JYQ458631:JYQ458632 KIM458631:KIM458632 KSI458631:KSI458632 LCE458631:LCE458632 LMA458631:LMA458632 LVW458631:LVW458632 MFS458631:MFS458632 MPO458631:MPO458632 MZK458631:MZK458632 NJG458631:NJG458632 NTC458631:NTC458632 OCY458631:OCY458632 OMU458631:OMU458632 OWQ458631:OWQ458632 PGM458631:PGM458632 PQI458631:PQI458632 QAE458631:QAE458632 QKA458631:QKA458632 QTW458631:QTW458632 RDS458631:RDS458632 RNO458631:RNO458632 RXK458631:RXK458632 SHG458631:SHG458632 SRC458631:SRC458632 TAY458631:TAY458632 TKU458631:TKU458632 TUQ458631:TUQ458632 UEM458631:UEM458632 UOI458631:UOI458632 UYE458631:UYE458632 VIA458631:VIA458632 VRW458631:VRW458632 WBS458631:WBS458632 WLO458631:WLO458632 WVK458631:WVK458632 C524167:C524168 IY524167:IY524168 SU524167:SU524168 ACQ524167:ACQ524168 AMM524167:AMM524168 AWI524167:AWI524168 BGE524167:BGE524168 BQA524167:BQA524168 BZW524167:BZW524168 CJS524167:CJS524168 CTO524167:CTO524168 DDK524167:DDK524168 DNG524167:DNG524168 DXC524167:DXC524168 EGY524167:EGY524168 EQU524167:EQU524168 FAQ524167:FAQ524168 FKM524167:FKM524168 FUI524167:FUI524168 GEE524167:GEE524168 GOA524167:GOA524168 GXW524167:GXW524168 HHS524167:HHS524168 HRO524167:HRO524168 IBK524167:IBK524168 ILG524167:ILG524168 IVC524167:IVC524168 JEY524167:JEY524168 JOU524167:JOU524168 JYQ524167:JYQ524168 KIM524167:KIM524168 KSI524167:KSI524168 LCE524167:LCE524168 LMA524167:LMA524168 LVW524167:LVW524168 MFS524167:MFS524168 MPO524167:MPO524168 MZK524167:MZK524168 NJG524167:NJG524168 NTC524167:NTC524168 OCY524167:OCY524168 OMU524167:OMU524168 OWQ524167:OWQ524168 PGM524167:PGM524168 PQI524167:PQI524168 QAE524167:QAE524168 QKA524167:QKA524168 QTW524167:QTW524168 RDS524167:RDS524168 RNO524167:RNO524168 RXK524167:RXK524168 SHG524167:SHG524168 SRC524167:SRC524168 TAY524167:TAY524168 TKU524167:TKU524168 TUQ524167:TUQ524168 UEM524167:UEM524168 UOI524167:UOI524168 UYE524167:UYE524168 VIA524167:VIA524168 VRW524167:VRW524168 WBS524167:WBS524168 WLO524167:WLO524168 WVK524167:WVK524168 C589703:C589704 IY589703:IY589704 SU589703:SU589704 ACQ589703:ACQ589704 AMM589703:AMM589704 AWI589703:AWI589704 BGE589703:BGE589704 BQA589703:BQA589704 BZW589703:BZW589704 CJS589703:CJS589704 CTO589703:CTO589704 DDK589703:DDK589704 DNG589703:DNG589704 DXC589703:DXC589704 EGY589703:EGY589704 EQU589703:EQU589704 FAQ589703:FAQ589704 FKM589703:FKM589704 FUI589703:FUI589704 GEE589703:GEE589704 GOA589703:GOA589704 GXW589703:GXW589704 HHS589703:HHS589704 HRO589703:HRO589704 IBK589703:IBK589704 ILG589703:ILG589704 IVC589703:IVC589704 JEY589703:JEY589704 JOU589703:JOU589704 JYQ589703:JYQ589704 KIM589703:KIM589704 KSI589703:KSI589704 LCE589703:LCE589704 LMA589703:LMA589704 LVW589703:LVW589704 MFS589703:MFS589704 MPO589703:MPO589704 MZK589703:MZK589704 NJG589703:NJG589704 NTC589703:NTC589704 OCY589703:OCY589704 OMU589703:OMU589704 OWQ589703:OWQ589704 PGM589703:PGM589704 PQI589703:PQI589704 QAE589703:QAE589704 QKA589703:QKA589704 QTW589703:QTW589704 RDS589703:RDS589704 RNO589703:RNO589704 RXK589703:RXK589704 SHG589703:SHG589704 SRC589703:SRC589704 TAY589703:TAY589704 TKU589703:TKU589704 TUQ589703:TUQ589704 UEM589703:UEM589704 UOI589703:UOI589704 UYE589703:UYE589704 VIA589703:VIA589704 VRW589703:VRW589704 WBS589703:WBS589704 WLO589703:WLO589704 WVK589703:WVK589704 C655239:C655240 IY655239:IY655240 SU655239:SU655240 ACQ655239:ACQ655240 AMM655239:AMM655240 AWI655239:AWI655240 BGE655239:BGE655240 BQA655239:BQA655240 BZW655239:BZW655240 CJS655239:CJS655240 CTO655239:CTO655240 DDK655239:DDK655240 DNG655239:DNG655240 DXC655239:DXC655240 EGY655239:EGY655240 EQU655239:EQU655240 FAQ655239:FAQ655240 FKM655239:FKM655240 FUI655239:FUI655240 GEE655239:GEE655240 GOA655239:GOA655240 GXW655239:GXW655240 HHS655239:HHS655240 HRO655239:HRO655240 IBK655239:IBK655240 ILG655239:ILG655240 IVC655239:IVC655240 JEY655239:JEY655240 JOU655239:JOU655240 JYQ655239:JYQ655240 KIM655239:KIM655240 KSI655239:KSI655240 LCE655239:LCE655240 LMA655239:LMA655240 LVW655239:LVW655240 MFS655239:MFS655240 MPO655239:MPO655240 MZK655239:MZK655240 NJG655239:NJG655240 NTC655239:NTC655240 OCY655239:OCY655240 OMU655239:OMU655240 OWQ655239:OWQ655240 PGM655239:PGM655240 PQI655239:PQI655240 QAE655239:QAE655240 QKA655239:QKA655240 QTW655239:QTW655240 RDS655239:RDS655240 RNO655239:RNO655240 RXK655239:RXK655240 SHG655239:SHG655240 SRC655239:SRC655240 TAY655239:TAY655240 TKU655239:TKU655240 TUQ655239:TUQ655240 UEM655239:UEM655240 UOI655239:UOI655240 UYE655239:UYE655240 VIA655239:VIA655240 VRW655239:VRW655240 WBS655239:WBS655240 WLO655239:WLO655240 WVK655239:WVK655240 C720775:C720776 IY720775:IY720776 SU720775:SU720776 ACQ720775:ACQ720776 AMM720775:AMM720776 AWI720775:AWI720776 BGE720775:BGE720776 BQA720775:BQA720776 BZW720775:BZW720776 CJS720775:CJS720776 CTO720775:CTO720776 DDK720775:DDK720776 DNG720775:DNG720776 DXC720775:DXC720776 EGY720775:EGY720776 EQU720775:EQU720776 FAQ720775:FAQ720776 FKM720775:FKM720776 FUI720775:FUI720776 GEE720775:GEE720776 GOA720775:GOA720776 GXW720775:GXW720776 HHS720775:HHS720776 HRO720775:HRO720776 IBK720775:IBK720776 ILG720775:ILG720776 IVC720775:IVC720776 JEY720775:JEY720776 JOU720775:JOU720776 JYQ720775:JYQ720776 KIM720775:KIM720776 KSI720775:KSI720776 LCE720775:LCE720776 LMA720775:LMA720776 LVW720775:LVW720776 MFS720775:MFS720776 MPO720775:MPO720776 MZK720775:MZK720776 NJG720775:NJG720776 NTC720775:NTC720776 OCY720775:OCY720776 OMU720775:OMU720776 OWQ720775:OWQ720776 PGM720775:PGM720776 PQI720775:PQI720776 QAE720775:QAE720776 QKA720775:QKA720776 QTW720775:QTW720776 RDS720775:RDS720776 RNO720775:RNO720776 RXK720775:RXK720776 SHG720775:SHG720776 SRC720775:SRC720776 TAY720775:TAY720776 TKU720775:TKU720776 TUQ720775:TUQ720776 UEM720775:UEM720776 UOI720775:UOI720776 UYE720775:UYE720776 VIA720775:VIA720776 VRW720775:VRW720776 WBS720775:WBS720776 WLO720775:WLO720776 WVK720775:WVK720776 C786311:C786312 IY786311:IY786312 SU786311:SU786312 ACQ786311:ACQ786312 AMM786311:AMM786312 AWI786311:AWI786312 BGE786311:BGE786312 BQA786311:BQA786312 BZW786311:BZW786312 CJS786311:CJS786312 CTO786311:CTO786312 DDK786311:DDK786312 DNG786311:DNG786312 DXC786311:DXC786312 EGY786311:EGY786312 EQU786311:EQU786312 FAQ786311:FAQ786312 FKM786311:FKM786312 FUI786311:FUI786312 GEE786311:GEE786312 GOA786311:GOA786312 GXW786311:GXW786312 HHS786311:HHS786312 HRO786311:HRO786312 IBK786311:IBK786312 ILG786311:ILG786312 IVC786311:IVC786312 JEY786311:JEY786312 JOU786311:JOU786312 JYQ786311:JYQ786312 KIM786311:KIM786312 KSI786311:KSI786312 LCE786311:LCE786312 LMA786311:LMA786312 LVW786311:LVW786312 MFS786311:MFS786312 MPO786311:MPO786312 MZK786311:MZK786312 NJG786311:NJG786312 NTC786311:NTC786312 OCY786311:OCY786312 OMU786311:OMU786312 OWQ786311:OWQ786312 PGM786311:PGM786312 PQI786311:PQI786312 QAE786311:QAE786312 QKA786311:QKA786312 QTW786311:QTW786312 RDS786311:RDS786312 RNO786311:RNO786312 RXK786311:RXK786312 SHG786311:SHG786312 SRC786311:SRC786312 TAY786311:TAY786312 TKU786311:TKU786312 TUQ786311:TUQ786312 UEM786311:UEM786312 UOI786311:UOI786312 UYE786311:UYE786312 VIA786311:VIA786312 VRW786311:VRW786312 WBS786311:WBS786312 WLO786311:WLO786312 WVK786311:WVK786312 C851847:C851848 IY851847:IY851848 SU851847:SU851848 ACQ851847:ACQ851848 AMM851847:AMM851848 AWI851847:AWI851848 BGE851847:BGE851848 BQA851847:BQA851848 BZW851847:BZW851848 CJS851847:CJS851848 CTO851847:CTO851848 DDK851847:DDK851848 DNG851847:DNG851848 DXC851847:DXC851848 EGY851847:EGY851848 EQU851847:EQU851848 FAQ851847:FAQ851848 FKM851847:FKM851848 FUI851847:FUI851848 GEE851847:GEE851848 GOA851847:GOA851848 GXW851847:GXW851848 HHS851847:HHS851848 HRO851847:HRO851848 IBK851847:IBK851848 ILG851847:ILG851848 IVC851847:IVC851848 JEY851847:JEY851848 JOU851847:JOU851848 JYQ851847:JYQ851848 KIM851847:KIM851848 KSI851847:KSI851848 LCE851847:LCE851848 LMA851847:LMA851848 LVW851847:LVW851848 MFS851847:MFS851848 MPO851847:MPO851848 MZK851847:MZK851848 NJG851847:NJG851848 NTC851847:NTC851848 OCY851847:OCY851848 OMU851847:OMU851848 OWQ851847:OWQ851848 PGM851847:PGM851848 PQI851847:PQI851848 QAE851847:QAE851848 QKA851847:QKA851848 QTW851847:QTW851848 RDS851847:RDS851848 RNO851847:RNO851848 RXK851847:RXK851848 SHG851847:SHG851848 SRC851847:SRC851848 TAY851847:TAY851848 TKU851847:TKU851848 TUQ851847:TUQ851848 UEM851847:UEM851848 UOI851847:UOI851848 UYE851847:UYE851848 VIA851847:VIA851848 VRW851847:VRW851848 WBS851847:WBS851848 WLO851847:WLO851848 WVK851847:WVK851848 C917383:C917384 IY917383:IY917384 SU917383:SU917384 ACQ917383:ACQ917384 AMM917383:AMM917384 AWI917383:AWI917384 BGE917383:BGE917384 BQA917383:BQA917384 BZW917383:BZW917384 CJS917383:CJS917384 CTO917383:CTO917384 DDK917383:DDK917384 DNG917383:DNG917384 DXC917383:DXC917384 EGY917383:EGY917384 EQU917383:EQU917384 FAQ917383:FAQ917384 FKM917383:FKM917384 FUI917383:FUI917384 GEE917383:GEE917384 GOA917383:GOA917384 GXW917383:GXW917384 HHS917383:HHS917384 HRO917383:HRO917384 IBK917383:IBK917384 ILG917383:ILG917384 IVC917383:IVC917384 JEY917383:JEY917384 JOU917383:JOU917384 JYQ917383:JYQ917384 KIM917383:KIM917384 KSI917383:KSI917384 LCE917383:LCE917384 LMA917383:LMA917384 LVW917383:LVW917384 MFS917383:MFS917384 MPO917383:MPO917384 MZK917383:MZK917384 NJG917383:NJG917384 NTC917383:NTC917384 OCY917383:OCY917384 OMU917383:OMU917384 OWQ917383:OWQ917384 PGM917383:PGM917384 PQI917383:PQI917384 QAE917383:QAE917384 QKA917383:QKA917384 QTW917383:QTW917384 RDS917383:RDS917384 RNO917383:RNO917384 RXK917383:RXK917384 SHG917383:SHG917384 SRC917383:SRC917384 TAY917383:TAY917384 TKU917383:TKU917384 TUQ917383:TUQ917384 UEM917383:UEM917384 UOI917383:UOI917384 UYE917383:UYE917384 VIA917383:VIA917384 VRW917383:VRW917384 WBS917383:WBS917384 WLO917383:WLO917384 WVK917383:WVK917384 C982919:C982920 IY982919:IY982920 SU982919:SU982920 ACQ982919:ACQ982920 AMM982919:AMM982920 AWI982919:AWI982920 BGE982919:BGE982920 BQA982919:BQA982920 BZW982919:BZW982920 CJS982919:CJS982920 CTO982919:CTO982920 DDK982919:DDK982920 DNG982919:DNG982920 DXC982919:DXC982920 EGY982919:EGY982920 EQU982919:EQU982920 FAQ982919:FAQ982920 FKM982919:FKM982920 FUI982919:FUI982920 GEE982919:GEE982920 GOA982919:GOA982920 GXW982919:GXW982920 HHS982919:HHS982920 HRO982919:HRO982920 IBK982919:IBK982920 ILG982919:ILG982920 IVC982919:IVC982920 JEY982919:JEY982920 JOU982919:JOU982920 JYQ982919:JYQ982920 KIM982919:KIM982920 KSI982919:KSI982920 LCE982919:LCE982920 LMA982919:LMA982920 LVW982919:LVW982920 MFS982919:MFS982920 MPO982919:MPO982920 MZK982919:MZK982920 NJG982919:NJG982920 NTC982919:NTC982920 OCY982919:OCY982920 OMU982919:OMU982920 OWQ982919:OWQ982920 PGM982919:PGM982920 PQI982919:PQI982920 QAE982919:QAE982920 QKA982919:QKA982920 QTW982919:QTW982920 RDS982919:RDS982920 RNO982919:RNO982920 RXK982919:RXK982920 SHG982919:SHG982920 SRC982919:SRC982920 TAY982919:TAY982920 TKU982919:TKU982920 TUQ982919:TUQ982920 UEM982919:UEM982920 UOI982919:UOI982920 UYE982919:UYE982920 VIA982919:VIA982920 VRW982919:VRW982920 WBS982919:WBS982920 WLO982919:WLO982920 WVK982919:WVK982920 C65419 IY65419 SU65419 ACQ65419 AMM65419 AWI65419 BGE65419 BQA65419 BZW65419 CJS65419 CTO65419 DDK65419 DNG65419 DXC65419 EGY65419 EQU65419 FAQ65419 FKM65419 FUI65419 GEE65419 GOA65419 GXW65419 HHS65419 HRO65419 IBK65419 ILG65419 IVC65419 JEY65419 JOU65419 JYQ65419 KIM65419 KSI65419 LCE65419 LMA65419 LVW65419 MFS65419 MPO65419 MZK65419 NJG65419 NTC65419 OCY65419 OMU65419 OWQ65419 PGM65419 PQI65419 QAE65419 QKA65419 QTW65419 RDS65419 RNO65419 RXK65419 SHG65419 SRC65419 TAY65419 TKU65419 TUQ65419 UEM65419 UOI65419 UYE65419 VIA65419 VRW65419 WBS65419 WLO65419 WVK65419 C130955 IY130955 SU130955 ACQ130955 AMM130955 AWI130955 BGE130955 BQA130955 BZW130955 CJS130955 CTO130955 DDK130955 DNG130955 DXC130955 EGY130955 EQU130955 FAQ130955 FKM130955 FUI130955 GEE130955 GOA130955 GXW130955 HHS130955 HRO130955 IBK130955 ILG130955 IVC130955 JEY130955 JOU130955 JYQ130955 KIM130955 KSI130955 LCE130955 LMA130955 LVW130955 MFS130955 MPO130955 MZK130955 NJG130955 NTC130955 OCY130955 OMU130955 OWQ130955 PGM130955 PQI130955 QAE130955 QKA130955 QTW130955 RDS130955 RNO130955 RXK130955 SHG130955 SRC130955 TAY130955 TKU130955 TUQ130955 UEM130955 UOI130955 UYE130955 VIA130955 VRW130955 WBS130955 WLO130955 WVK130955 C196491 IY196491 SU196491 ACQ196491 AMM196491 AWI196491 BGE196491 BQA196491 BZW196491 CJS196491 CTO196491 DDK196491 DNG196491 DXC196491 EGY196491 EQU196491 FAQ196491 FKM196491 FUI196491 GEE196491 GOA196491 GXW196491 HHS196491 HRO196491 IBK196491 ILG196491 IVC196491 JEY196491 JOU196491 JYQ196491 KIM196491 KSI196491 LCE196491 LMA196491 LVW196491 MFS196491 MPO196491 MZK196491 NJG196491 NTC196491 OCY196491 OMU196491 OWQ196491 PGM196491 PQI196491 QAE196491 QKA196491 QTW196491 RDS196491 RNO196491 RXK196491 SHG196491 SRC196491 TAY196491 TKU196491 TUQ196491 UEM196491 UOI196491 UYE196491 VIA196491 VRW196491 WBS196491 WLO196491 WVK196491 C262027 IY262027 SU262027 ACQ262027 AMM262027 AWI262027 BGE262027 BQA262027 BZW262027 CJS262027 CTO262027 DDK262027 DNG262027 DXC262027 EGY262027 EQU262027 FAQ262027 FKM262027 FUI262027 GEE262027 GOA262027 GXW262027 HHS262027 HRO262027 IBK262027 ILG262027 IVC262027 JEY262027 JOU262027 JYQ262027 KIM262027 KSI262027 LCE262027 LMA262027 LVW262027 MFS262027 MPO262027 MZK262027 NJG262027 NTC262027 OCY262027 OMU262027 OWQ262027 PGM262027 PQI262027 QAE262027 QKA262027 QTW262027 RDS262027 RNO262027 RXK262027 SHG262027 SRC262027 TAY262027 TKU262027 TUQ262027 UEM262027 UOI262027 UYE262027 VIA262027 VRW262027 WBS262027 WLO262027 WVK262027 C327563 IY327563 SU327563 ACQ327563 AMM327563 AWI327563 BGE327563 BQA327563 BZW327563 CJS327563 CTO327563 DDK327563 DNG327563 DXC327563 EGY327563 EQU327563 FAQ327563 FKM327563 FUI327563 GEE327563 GOA327563 GXW327563 HHS327563 HRO327563 IBK327563 ILG327563 IVC327563 JEY327563 JOU327563 JYQ327563 KIM327563 KSI327563 LCE327563 LMA327563 LVW327563 MFS327563 MPO327563 MZK327563 NJG327563 NTC327563 OCY327563 OMU327563 OWQ327563 PGM327563 PQI327563 QAE327563 QKA327563 QTW327563 RDS327563 RNO327563 RXK327563 SHG327563 SRC327563 TAY327563 TKU327563 TUQ327563 UEM327563 UOI327563 UYE327563 VIA327563 VRW327563 WBS327563 WLO327563 WVK327563 C393099 IY393099 SU393099 ACQ393099 AMM393099 AWI393099 BGE393099 BQA393099 BZW393099 CJS393099 CTO393099 DDK393099 DNG393099 DXC393099 EGY393099 EQU393099 FAQ393099 FKM393099 FUI393099 GEE393099 GOA393099 GXW393099 HHS393099 HRO393099 IBK393099 ILG393099 IVC393099 JEY393099 JOU393099 JYQ393099 KIM393099 KSI393099 LCE393099 LMA393099 LVW393099 MFS393099 MPO393099 MZK393099 NJG393099 NTC393099 OCY393099 OMU393099 OWQ393099 PGM393099 PQI393099 QAE393099 QKA393099 QTW393099 RDS393099 RNO393099 RXK393099 SHG393099 SRC393099 TAY393099 TKU393099 TUQ393099 UEM393099 UOI393099 UYE393099 VIA393099 VRW393099 WBS393099 WLO393099 WVK393099 C458635 IY458635 SU458635 ACQ458635 AMM458635 AWI458635 BGE458635 BQA458635 BZW458635 CJS458635 CTO458635 DDK458635 DNG458635 DXC458635 EGY458635 EQU458635 FAQ458635 FKM458635 FUI458635 GEE458635 GOA458635 GXW458635 HHS458635 HRO458635 IBK458635 ILG458635 IVC458635 JEY458635 JOU458635 JYQ458635 KIM458635 KSI458635 LCE458635 LMA458635 LVW458635 MFS458635 MPO458635 MZK458635 NJG458635 NTC458635 OCY458635 OMU458635 OWQ458635 PGM458635 PQI458635 QAE458635 QKA458635 QTW458635 RDS458635 RNO458635 RXK458635 SHG458635 SRC458635 TAY458635 TKU458635 TUQ458635 UEM458635 UOI458635 UYE458635 VIA458635 VRW458635 WBS458635 WLO458635 WVK458635 C524171 IY524171 SU524171 ACQ524171 AMM524171 AWI524171 BGE524171 BQA524171 BZW524171 CJS524171 CTO524171 DDK524171 DNG524171 DXC524171 EGY524171 EQU524171 FAQ524171 FKM524171 FUI524171 GEE524171 GOA524171 GXW524171 HHS524171 HRO524171 IBK524171 ILG524171 IVC524171 JEY524171 JOU524171 JYQ524171 KIM524171 KSI524171 LCE524171 LMA524171 LVW524171 MFS524171 MPO524171 MZK524171 NJG524171 NTC524171 OCY524171 OMU524171 OWQ524171 PGM524171 PQI524171 QAE524171 QKA524171 QTW524171 RDS524171 RNO524171 RXK524171 SHG524171 SRC524171 TAY524171 TKU524171 TUQ524171 UEM524171 UOI524171 UYE524171 VIA524171 VRW524171 WBS524171 WLO524171 WVK524171 C589707 IY589707 SU589707 ACQ589707 AMM589707 AWI589707 BGE589707 BQA589707 BZW589707 CJS589707 CTO589707 DDK589707 DNG589707 DXC589707 EGY589707 EQU589707 FAQ589707 FKM589707 FUI589707 GEE589707 GOA589707 GXW589707 HHS589707 HRO589707 IBK589707 ILG589707 IVC589707 JEY589707 JOU589707 JYQ589707 KIM589707 KSI589707 LCE589707 LMA589707 LVW589707 MFS589707 MPO589707 MZK589707 NJG589707 NTC589707 OCY589707 OMU589707 OWQ589707 PGM589707 PQI589707 QAE589707 QKA589707 QTW589707 RDS589707 RNO589707 RXK589707 SHG589707 SRC589707 TAY589707 TKU589707 TUQ589707 UEM589707 UOI589707 UYE589707 VIA589707 VRW589707 WBS589707 WLO589707 WVK589707 C655243 IY655243 SU655243 ACQ655243 AMM655243 AWI655243 BGE655243 BQA655243 BZW655243 CJS655243 CTO655243 DDK655243 DNG655243 DXC655243 EGY655243 EQU655243 FAQ655243 FKM655243 FUI655243 GEE655243 GOA655243 GXW655243 HHS655243 HRO655243 IBK655243 ILG655243 IVC655243 JEY655243 JOU655243 JYQ655243 KIM655243 KSI655243 LCE655243 LMA655243 LVW655243 MFS655243 MPO655243 MZK655243 NJG655243 NTC655243 OCY655243 OMU655243 OWQ655243 PGM655243 PQI655243 QAE655243 QKA655243 QTW655243 RDS655243 RNO655243 RXK655243 SHG655243 SRC655243 TAY655243 TKU655243 TUQ655243 UEM655243 UOI655243 UYE655243 VIA655243 VRW655243 WBS655243 WLO655243 WVK655243 C720779 IY720779 SU720779 ACQ720779 AMM720779 AWI720779 BGE720779 BQA720779 BZW720779 CJS720779 CTO720779 DDK720779 DNG720779 DXC720779 EGY720779 EQU720779 FAQ720779 FKM720779 FUI720779 GEE720779 GOA720779 GXW720779 HHS720779 HRO720779 IBK720779 ILG720779 IVC720779 JEY720779 JOU720779 JYQ720779 KIM720779 KSI720779 LCE720779 LMA720779 LVW720779 MFS720779 MPO720779 MZK720779 NJG720779 NTC720779 OCY720779 OMU720779 OWQ720779 PGM720779 PQI720779 QAE720779 QKA720779 QTW720779 RDS720779 RNO720779 RXK720779 SHG720779 SRC720779 TAY720779 TKU720779 TUQ720779 UEM720779 UOI720779 UYE720779 VIA720779 VRW720779 WBS720779 WLO720779 WVK720779 C786315 IY786315 SU786315 ACQ786315 AMM786315 AWI786315 BGE786315 BQA786315 BZW786315 CJS786315 CTO786315 DDK786315 DNG786315 DXC786315 EGY786315 EQU786315 FAQ786315 FKM786315 FUI786315 GEE786315 GOA786315 GXW786315 HHS786315 HRO786315 IBK786315 ILG786315 IVC786315 JEY786315 JOU786315 JYQ786315 KIM786315 KSI786315 LCE786315 LMA786315 LVW786315 MFS786315 MPO786315 MZK786315 NJG786315 NTC786315 OCY786315 OMU786315 OWQ786315 PGM786315 PQI786315 QAE786315 QKA786315 QTW786315 RDS786315 RNO786315 RXK786315 SHG786315 SRC786315 TAY786315 TKU786315 TUQ786315 UEM786315 UOI786315 UYE786315 VIA786315 VRW786315 WBS786315 WLO786315 WVK786315 C851851 IY851851 SU851851 ACQ851851 AMM851851 AWI851851 BGE851851 BQA851851 BZW851851 CJS851851 CTO851851 DDK851851 DNG851851 DXC851851 EGY851851 EQU851851 FAQ851851 FKM851851 FUI851851 GEE851851 GOA851851 GXW851851 HHS851851 HRO851851 IBK851851 ILG851851 IVC851851 JEY851851 JOU851851 JYQ851851 KIM851851 KSI851851 LCE851851 LMA851851 LVW851851 MFS851851 MPO851851 MZK851851 NJG851851 NTC851851 OCY851851 OMU851851 OWQ851851 PGM851851 PQI851851 QAE851851 QKA851851 QTW851851 RDS851851 RNO851851 RXK851851 SHG851851 SRC851851 TAY851851 TKU851851 TUQ851851 UEM851851 UOI851851 UYE851851 VIA851851 VRW851851 WBS851851 WLO851851 WVK851851 C917387 IY917387 SU917387 ACQ917387 AMM917387 AWI917387 BGE917387 BQA917387 BZW917387 CJS917387 CTO917387 DDK917387 DNG917387 DXC917387 EGY917387 EQU917387 FAQ917387 FKM917387 FUI917387 GEE917387 GOA917387 GXW917387 HHS917387 HRO917387 IBK917387 ILG917387 IVC917387 JEY917387 JOU917387 JYQ917387 KIM917387 KSI917387 LCE917387 LMA917387 LVW917387 MFS917387 MPO917387 MZK917387 NJG917387 NTC917387 OCY917387 OMU917387 OWQ917387 PGM917387 PQI917387 QAE917387 QKA917387 QTW917387 RDS917387 RNO917387 RXK917387 SHG917387 SRC917387 TAY917387 TKU917387 TUQ917387 UEM917387 UOI917387 UYE917387 VIA917387 VRW917387 WBS917387 WLO917387 WVK917387 C982923 IY982923 SU982923 ACQ982923 AMM982923 AWI982923 BGE982923 BQA982923 BZW982923 CJS982923 CTO982923 DDK982923 DNG982923 DXC982923 EGY982923 EQU982923 FAQ982923 FKM982923 FUI982923 GEE982923 GOA982923 GXW982923 HHS982923 HRO982923 IBK982923 ILG982923 IVC982923 JEY982923 JOU982923 JYQ982923 KIM982923 KSI982923 LCE982923 LMA982923 LVW982923 MFS982923 MPO982923 MZK982923 NJG982923 NTC982923 OCY982923 OMU982923 OWQ982923 PGM982923 PQI982923 QAE982923 QKA982923 QTW982923 RDS982923 RNO982923 RXK982923 SHG982923 SRC982923 TAY982923 TKU982923 TUQ982923 UEM982923 UOI982923 UYE982923 VIA982923 VRW982923 WBS982923 WLO982923 WVK982923 C65400 IY65400 SU65400 ACQ65400 AMM65400 AWI65400 BGE65400 BQA65400 BZW65400 CJS65400 CTO65400 DDK65400 DNG65400 DXC65400 EGY65400 EQU65400 FAQ65400 FKM65400 FUI65400 GEE65400 GOA65400 GXW65400 HHS65400 HRO65400 IBK65400 ILG65400 IVC65400 JEY65400 JOU65400 JYQ65400 KIM65400 KSI65400 LCE65400 LMA65400 LVW65400 MFS65400 MPO65400 MZK65400 NJG65400 NTC65400 OCY65400 OMU65400 OWQ65400 PGM65400 PQI65400 QAE65400 QKA65400 QTW65400 RDS65400 RNO65400 RXK65400 SHG65400 SRC65400 TAY65400 TKU65400 TUQ65400 UEM65400 UOI65400 UYE65400 VIA65400 VRW65400 WBS65400 WLO65400 WVK65400 C130936 IY130936 SU130936 ACQ130936 AMM130936 AWI130936 BGE130936 BQA130936 BZW130936 CJS130936 CTO130936 DDK130936 DNG130936 DXC130936 EGY130936 EQU130936 FAQ130936 FKM130936 FUI130936 GEE130936 GOA130936 GXW130936 HHS130936 HRO130936 IBK130936 ILG130936 IVC130936 JEY130936 JOU130936 JYQ130936 KIM130936 KSI130936 LCE130936 LMA130936 LVW130936 MFS130936 MPO130936 MZK130936 NJG130936 NTC130936 OCY130936 OMU130936 OWQ130936 PGM130936 PQI130936 QAE130936 QKA130936 QTW130936 RDS130936 RNO130936 RXK130936 SHG130936 SRC130936 TAY130936 TKU130936 TUQ130936 UEM130936 UOI130936 UYE130936 VIA130936 VRW130936 WBS130936 WLO130936 WVK130936 C196472 IY196472 SU196472 ACQ196472 AMM196472 AWI196472 BGE196472 BQA196472 BZW196472 CJS196472 CTO196472 DDK196472 DNG196472 DXC196472 EGY196472 EQU196472 FAQ196472 FKM196472 FUI196472 GEE196472 GOA196472 GXW196472 HHS196472 HRO196472 IBK196472 ILG196472 IVC196472 JEY196472 JOU196472 JYQ196472 KIM196472 KSI196472 LCE196472 LMA196472 LVW196472 MFS196472 MPO196472 MZK196472 NJG196472 NTC196472 OCY196472 OMU196472 OWQ196472 PGM196472 PQI196472 QAE196472 QKA196472 QTW196472 RDS196472 RNO196472 RXK196472 SHG196472 SRC196472 TAY196472 TKU196472 TUQ196472 UEM196472 UOI196472 UYE196472 VIA196472 VRW196472 WBS196472 WLO196472 WVK196472 C262008 IY262008 SU262008 ACQ262008 AMM262008 AWI262008 BGE262008 BQA262008 BZW262008 CJS262008 CTO262008 DDK262008 DNG262008 DXC262008 EGY262008 EQU262008 FAQ262008 FKM262008 FUI262008 GEE262008 GOA262008 GXW262008 HHS262008 HRO262008 IBK262008 ILG262008 IVC262008 JEY262008 JOU262008 JYQ262008 KIM262008 KSI262008 LCE262008 LMA262008 LVW262008 MFS262008 MPO262008 MZK262008 NJG262008 NTC262008 OCY262008 OMU262008 OWQ262008 PGM262008 PQI262008 QAE262008 QKA262008 QTW262008 RDS262008 RNO262008 RXK262008 SHG262008 SRC262008 TAY262008 TKU262008 TUQ262008 UEM262008 UOI262008 UYE262008 VIA262008 VRW262008 WBS262008 WLO262008 WVK262008 C327544 IY327544 SU327544 ACQ327544 AMM327544 AWI327544 BGE327544 BQA327544 BZW327544 CJS327544 CTO327544 DDK327544 DNG327544 DXC327544 EGY327544 EQU327544 FAQ327544 FKM327544 FUI327544 GEE327544 GOA327544 GXW327544 HHS327544 HRO327544 IBK327544 ILG327544 IVC327544 JEY327544 JOU327544 JYQ327544 KIM327544 KSI327544 LCE327544 LMA327544 LVW327544 MFS327544 MPO327544 MZK327544 NJG327544 NTC327544 OCY327544 OMU327544 OWQ327544 PGM327544 PQI327544 QAE327544 QKA327544 QTW327544 RDS327544 RNO327544 RXK327544 SHG327544 SRC327544 TAY327544 TKU327544 TUQ327544 UEM327544 UOI327544 UYE327544 VIA327544 VRW327544 WBS327544 WLO327544 WVK327544 C393080 IY393080 SU393080 ACQ393080 AMM393080 AWI393080 BGE393080 BQA393080 BZW393080 CJS393080 CTO393080 DDK393080 DNG393080 DXC393080 EGY393080 EQU393080 FAQ393080 FKM393080 FUI393080 GEE393080 GOA393080 GXW393080 HHS393080 HRO393080 IBK393080 ILG393080 IVC393080 JEY393080 JOU393080 JYQ393080 KIM393080 KSI393080 LCE393080 LMA393080 LVW393080 MFS393080 MPO393080 MZK393080 NJG393080 NTC393080 OCY393080 OMU393080 OWQ393080 PGM393080 PQI393080 QAE393080 QKA393080 QTW393080 RDS393080 RNO393080 RXK393080 SHG393080 SRC393080 TAY393080 TKU393080 TUQ393080 UEM393080 UOI393080 UYE393080 VIA393080 VRW393080 WBS393080 WLO393080 WVK393080 C458616 IY458616 SU458616 ACQ458616 AMM458616 AWI458616 BGE458616 BQA458616 BZW458616 CJS458616 CTO458616 DDK458616 DNG458616 DXC458616 EGY458616 EQU458616 FAQ458616 FKM458616 FUI458616 GEE458616 GOA458616 GXW458616 HHS458616 HRO458616 IBK458616 ILG458616 IVC458616 JEY458616 JOU458616 JYQ458616 KIM458616 KSI458616 LCE458616 LMA458616 LVW458616 MFS458616 MPO458616 MZK458616 NJG458616 NTC458616 OCY458616 OMU458616 OWQ458616 PGM458616 PQI458616 QAE458616 QKA458616 QTW458616 RDS458616 RNO458616 RXK458616 SHG458616 SRC458616 TAY458616 TKU458616 TUQ458616 UEM458616 UOI458616 UYE458616 VIA458616 VRW458616 WBS458616 WLO458616 WVK458616 C524152 IY524152 SU524152 ACQ524152 AMM524152 AWI524152 BGE524152 BQA524152 BZW524152 CJS524152 CTO524152 DDK524152 DNG524152 DXC524152 EGY524152 EQU524152 FAQ524152 FKM524152 FUI524152 GEE524152 GOA524152 GXW524152 HHS524152 HRO524152 IBK524152 ILG524152 IVC524152 JEY524152 JOU524152 JYQ524152 KIM524152 KSI524152 LCE524152 LMA524152 LVW524152 MFS524152 MPO524152 MZK524152 NJG524152 NTC524152 OCY524152 OMU524152 OWQ524152 PGM524152 PQI524152 QAE524152 QKA524152 QTW524152 RDS524152 RNO524152 RXK524152 SHG524152 SRC524152 TAY524152 TKU524152 TUQ524152 UEM524152 UOI524152 UYE524152 VIA524152 VRW524152 WBS524152 WLO524152 WVK524152 C589688 IY589688 SU589688 ACQ589688 AMM589688 AWI589688 BGE589688 BQA589688 BZW589688 CJS589688 CTO589688 DDK589688 DNG589688 DXC589688 EGY589688 EQU589688 FAQ589688 FKM589688 FUI589688 GEE589688 GOA589688 GXW589688 HHS589688 HRO589688 IBK589688 ILG589688 IVC589688 JEY589688 JOU589688 JYQ589688 KIM589688 KSI589688 LCE589688 LMA589688 LVW589688 MFS589688 MPO589688 MZK589688 NJG589688 NTC589688 OCY589688 OMU589688 OWQ589688 PGM589688 PQI589688 QAE589688 QKA589688 QTW589688 RDS589688 RNO589688 RXK589688 SHG589688 SRC589688 TAY589688 TKU589688 TUQ589688 UEM589688 UOI589688 UYE589688 VIA589688 VRW589688 WBS589688 WLO589688 WVK589688 C655224 IY655224 SU655224 ACQ655224 AMM655224 AWI655224 BGE655224 BQA655224 BZW655224 CJS655224 CTO655224 DDK655224 DNG655224 DXC655224 EGY655224 EQU655224 FAQ655224 FKM655224 FUI655224 GEE655224 GOA655224 GXW655224 HHS655224 HRO655224 IBK655224 ILG655224 IVC655224 JEY655224 JOU655224 JYQ655224 KIM655224 KSI655224 LCE655224 LMA655224 LVW655224 MFS655224 MPO655224 MZK655224 NJG655224 NTC655224 OCY655224 OMU655224 OWQ655224 PGM655224 PQI655224 QAE655224 QKA655224 QTW655224 RDS655224 RNO655224 RXK655224 SHG655224 SRC655224 TAY655224 TKU655224 TUQ655224 UEM655224 UOI655224 UYE655224 VIA655224 VRW655224 WBS655224 WLO655224 WVK655224 C720760 IY720760 SU720760 ACQ720760 AMM720760 AWI720760 BGE720760 BQA720760 BZW720760 CJS720760 CTO720760 DDK720760 DNG720760 DXC720760 EGY720760 EQU720760 FAQ720760 FKM720760 FUI720760 GEE720760 GOA720760 GXW720760 HHS720760 HRO720760 IBK720760 ILG720760 IVC720760 JEY720760 JOU720760 JYQ720760 KIM720760 KSI720760 LCE720760 LMA720760 LVW720760 MFS720760 MPO720760 MZK720760 NJG720760 NTC720760 OCY720760 OMU720760 OWQ720760 PGM720760 PQI720760 QAE720760 QKA720760 QTW720760 RDS720760 RNO720760 RXK720760 SHG720760 SRC720760 TAY720760 TKU720760 TUQ720760 UEM720760 UOI720760 UYE720760 VIA720760 VRW720760 WBS720760 WLO720760 WVK720760 C786296 IY786296 SU786296 ACQ786296 AMM786296 AWI786296 BGE786296 BQA786296 BZW786296 CJS786296 CTO786296 DDK786296 DNG786296 DXC786296 EGY786296 EQU786296 FAQ786296 FKM786296 FUI786296 GEE786296 GOA786296 GXW786296 HHS786296 HRO786296 IBK786296 ILG786296 IVC786296 JEY786296 JOU786296 JYQ786296 KIM786296 KSI786296 LCE786296 LMA786296 LVW786296 MFS786296 MPO786296 MZK786296 NJG786296 NTC786296 OCY786296 OMU786296 OWQ786296 PGM786296 PQI786296 QAE786296 QKA786296 QTW786296 RDS786296 RNO786296 RXK786296 SHG786296 SRC786296 TAY786296 TKU786296 TUQ786296 UEM786296 UOI786296 UYE786296 VIA786296 VRW786296 WBS786296 WLO786296 WVK786296 C851832 IY851832 SU851832 ACQ851832 AMM851832 AWI851832 BGE851832 BQA851832 BZW851832 CJS851832 CTO851832 DDK851832 DNG851832 DXC851832 EGY851832 EQU851832 FAQ851832 FKM851832 FUI851832 GEE851832 GOA851832 GXW851832 HHS851832 HRO851832 IBK851832 ILG851832 IVC851832 JEY851832 JOU851832 JYQ851832 KIM851832 KSI851832 LCE851832 LMA851832 LVW851832 MFS851832 MPO851832 MZK851832 NJG851832 NTC851832 OCY851832 OMU851832 OWQ851832 PGM851832 PQI851832 QAE851832 QKA851832 QTW851832 RDS851832 RNO851832 RXK851832 SHG851832 SRC851832 TAY851832 TKU851832 TUQ851832 UEM851832 UOI851832 UYE851832 VIA851832 VRW851832 WBS851832 WLO851832 WVK851832 C917368 IY917368 SU917368 ACQ917368 AMM917368 AWI917368 BGE917368 BQA917368 BZW917368 CJS917368 CTO917368 DDK917368 DNG917368 DXC917368 EGY917368 EQU917368 FAQ917368 FKM917368 FUI917368 GEE917368 GOA917368 GXW917368 HHS917368 HRO917368 IBK917368 ILG917368 IVC917368 JEY917368 JOU917368 JYQ917368 KIM917368 KSI917368 LCE917368 LMA917368 LVW917368 MFS917368 MPO917368 MZK917368 NJG917368 NTC917368 OCY917368 OMU917368 OWQ917368 PGM917368 PQI917368 QAE917368 QKA917368 QTW917368 RDS917368 RNO917368 RXK917368 SHG917368 SRC917368 TAY917368 TKU917368 TUQ917368 UEM917368 UOI917368 UYE917368 VIA917368 VRW917368 WBS917368 WLO917368 WVK917368 C982904 IY982904 SU982904 ACQ982904 AMM982904 AWI982904 BGE982904 BQA982904 BZW982904 CJS982904 CTO982904 DDK982904 DNG982904 DXC982904 EGY982904 EQU982904 FAQ982904 FKM982904 FUI982904 GEE982904 GOA982904 GXW982904 HHS982904 HRO982904 IBK982904 ILG982904 IVC982904 JEY982904 JOU982904 JYQ982904 KIM982904 KSI982904 LCE982904 LMA982904 LVW982904 MFS982904 MPO982904 MZK982904 NJG982904 NTC982904 OCY982904 OMU982904 OWQ982904 PGM982904 PQI982904 QAE982904 QKA982904 QTW982904 RDS982904 RNO982904 RXK982904 SHG982904 SRC982904 TAY982904 TKU982904 TUQ982904 UEM982904 UOI982904 UYE982904 VIA982904 VRW982904 WBS982904 WLO982904 WVK982904" xr:uid="{34CF7855-5EB4-9545-A849-9E06484F5915}">
      <formula1>"TAK, NIE, Nie dotyczy"</formula1>
    </dataValidation>
  </dataValidations>
  <pageMargins left="0.7" right="0.7" top="0.75" bottom="0.75" header="0.3" footer="0.3"/>
  <pageSetup paperSize="9" orientation="portrait"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D7B6D-C113-B84A-8701-C589ADE1C2B5}">
  <dimension ref="A1:F7"/>
  <sheetViews>
    <sheetView workbookViewId="0">
      <selection activeCell="C2" sqref="C2"/>
    </sheetView>
  </sheetViews>
  <sheetFormatPr baseColWidth="10" defaultColWidth="8.83203125" defaultRowHeight="14" x14ac:dyDescent="0.15"/>
  <cols>
    <col min="1" max="1" width="6.6640625" style="8" customWidth="1"/>
    <col min="2" max="2" width="60.83203125" style="13" customWidth="1"/>
    <col min="3" max="3" width="65" style="3" customWidth="1"/>
    <col min="4" max="256" width="8.83203125" style="3"/>
    <col min="257" max="257" width="6.83203125" style="3" customWidth="1"/>
    <col min="258" max="258" width="61" style="3" customWidth="1"/>
    <col min="259" max="259" width="41.5" style="3" customWidth="1"/>
    <col min="260" max="512" width="8.83203125" style="3"/>
    <col min="513" max="513" width="6.83203125" style="3" customWidth="1"/>
    <col min="514" max="514" width="61" style="3" customWidth="1"/>
    <col min="515" max="515" width="41.5" style="3" customWidth="1"/>
    <col min="516" max="768" width="8.83203125" style="3"/>
    <col min="769" max="769" width="6.83203125" style="3" customWidth="1"/>
    <col min="770" max="770" width="61" style="3" customWidth="1"/>
    <col min="771" max="771" width="41.5" style="3" customWidth="1"/>
    <col min="772" max="1024" width="8.83203125" style="3"/>
    <col min="1025" max="1025" width="6.83203125" style="3" customWidth="1"/>
    <col min="1026" max="1026" width="61" style="3" customWidth="1"/>
    <col min="1027" max="1027" width="41.5" style="3" customWidth="1"/>
    <col min="1028" max="1280" width="8.83203125" style="3"/>
    <col min="1281" max="1281" width="6.83203125" style="3" customWidth="1"/>
    <col min="1282" max="1282" width="61" style="3" customWidth="1"/>
    <col min="1283" max="1283" width="41.5" style="3" customWidth="1"/>
    <col min="1284" max="1536" width="8.83203125" style="3"/>
    <col min="1537" max="1537" width="6.83203125" style="3" customWidth="1"/>
    <col min="1538" max="1538" width="61" style="3" customWidth="1"/>
    <col min="1539" max="1539" width="41.5" style="3" customWidth="1"/>
    <col min="1540" max="1792" width="8.83203125" style="3"/>
    <col min="1793" max="1793" width="6.83203125" style="3" customWidth="1"/>
    <col min="1794" max="1794" width="61" style="3" customWidth="1"/>
    <col min="1795" max="1795" width="41.5" style="3" customWidth="1"/>
    <col min="1796" max="2048" width="8.83203125" style="3"/>
    <col min="2049" max="2049" width="6.83203125" style="3" customWidth="1"/>
    <col min="2050" max="2050" width="61" style="3" customWidth="1"/>
    <col min="2051" max="2051" width="41.5" style="3" customWidth="1"/>
    <col min="2052" max="2304" width="8.83203125" style="3"/>
    <col min="2305" max="2305" width="6.83203125" style="3" customWidth="1"/>
    <col min="2306" max="2306" width="61" style="3" customWidth="1"/>
    <col min="2307" max="2307" width="41.5" style="3" customWidth="1"/>
    <col min="2308" max="2560" width="8.83203125" style="3"/>
    <col min="2561" max="2561" width="6.83203125" style="3" customWidth="1"/>
    <col min="2562" max="2562" width="61" style="3" customWidth="1"/>
    <col min="2563" max="2563" width="41.5" style="3" customWidth="1"/>
    <col min="2564" max="2816" width="8.83203125" style="3"/>
    <col min="2817" max="2817" width="6.83203125" style="3" customWidth="1"/>
    <col min="2818" max="2818" width="61" style="3" customWidth="1"/>
    <col min="2819" max="2819" width="41.5" style="3" customWidth="1"/>
    <col min="2820" max="3072" width="8.83203125" style="3"/>
    <col min="3073" max="3073" width="6.83203125" style="3" customWidth="1"/>
    <col min="3074" max="3074" width="61" style="3" customWidth="1"/>
    <col min="3075" max="3075" width="41.5" style="3" customWidth="1"/>
    <col min="3076" max="3328" width="8.83203125" style="3"/>
    <col min="3329" max="3329" width="6.83203125" style="3" customWidth="1"/>
    <col min="3330" max="3330" width="61" style="3" customWidth="1"/>
    <col min="3331" max="3331" width="41.5" style="3" customWidth="1"/>
    <col min="3332" max="3584" width="8.83203125" style="3"/>
    <col min="3585" max="3585" width="6.83203125" style="3" customWidth="1"/>
    <col min="3586" max="3586" width="61" style="3" customWidth="1"/>
    <col min="3587" max="3587" width="41.5" style="3" customWidth="1"/>
    <col min="3588" max="3840" width="8.83203125" style="3"/>
    <col min="3841" max="3841" width="6.83203125" style="3" customWidth="1"/>
    <col min="3842" max="3842" width="61" style="3" customWidth="1"/>
    <col min="3843" max="3843" width="41.5" style="3" customWidth="1"/>
    <col min="3844" max="4096" width="8.83203125" style="3"/>
    <col min="4097" max="4097" width="6.83203125" style="3" customWidth="1"/>
    <col min="4098" max="4098" width="61" style="3" customWidth="1"/>
    <col min="4099" max="4099" width="41.5" style="3" customWidth="1"/>
    <col min="4100" max="4352" width="8.83203125" style="3"/>
    <col min="4353" max="4353" width="6.83203125" style="3" customWidth="1"/>
    <col min="4354" max="4354" width="61" style="3" customWidth="1"/>
    <col min="4355" max="4355" width="41.5" style="3" customWidth="1"/>
    <col min="4356" max="4608" width="8.83203125" style="3"/>
    <col min="4609" max="4609" width="6.83203125" style="3" customWidth="1"/>
    <col min="4610" max="4610" width="61" style="3" customWidth="1"/>
    <col min="4611" max="4611" width="41.5" style="3" customWidth="1"/>
    <col min="4612" max="4864" width="8.83203125" style="3"/>
    <col min="4865" max="4865" width="6.83203125" style="3" customWidth="1"/>
    <col min="4866" max="4866" width="61" style="3" customWidth="1"/>
    <col min="4867" max="4867" width="41.5" style="3" customWidth="1"/>
    <col min="4868" max="5120" width="8.83203125" style="3"/>
    <col min="5121" max="5121" width="6.83203125" style="3" customWidth="1"/>
    <col min="5122" max="5122" width="61" style="3" customWidth="1"/>
    <col min="5123" max="5123" width="41.5" style="3" customWidth="1"/>
    <col min="5124" max="5376" width="8.83203125" style="3"/>
    <col min="5377" max="5377" width="6.83203125" style="3" customWidth="1"/>
    <col min="5378" max="5378" width="61" style="3" customWidth="1"/>
    <col min="5379" max="5379" width="41.5" style="3" customWidth="1"/>
    <col min="5380" max="5632" width="8.83203125" style="3"/>
    <col min="5633" max="5633" width="6.83203125" style="3" customWidth="1"/>
    <col min="5634" max="5634" width="61" style="3" customWidth="1"/>
    <col min="5635" max="5635" width="41.5" style="3" customWidth="1"/>
    <col min="5636" max="5888" width="8.83203125" style="3"/>
    <col min="5889" max="5889" width="6.83203125" style="3" customWidth="1"/>
    <col min="5890" max="5890" width="61" style="3" customWidth="1"/>
    <col min="5891" max="5891" width="41.5" style="3" customWidth="1"/>
    <col min="5892" max="6144" width="8.83203125" style="3"/>
    <col min="6145" max="6145" width="6.83203125" style="3" customWidth="1"/>
    <col min="6146" max="6146" width="61" style="3" customWidth="1"/>
    <col min="6147" max="6147" width="41.5" style="3" customWidth="1"/>
    <col min="6148" max="6400" width="8.83203125" style="3"/>
    <col min="6401" max="6401" width="6.83203125" style="3" customWidth="1"/>
    <col min="6402" max="6402" width="61" style="3" customWidth="1"/>
    <col min="6403" max="6403" width="41.5" style="3" customWidth="1"/>
    <col min="6404" max="6656" width="8.83203125" style="3"/>
    <col min="6657" max="6657" width="6.83203125" style="3" customWidth="1"/>
    <col min="6658" max="6658" width="61" style="3" customWidth="1"/>
    <col min="6659" max="6659" width="41.5" style="3" customWidth="1"/>
    <col min="6660" max="6912" width="8.83203125" style="3"/>
    <col min="6913" max="6913" width="6.83203125" style="3" customWidth="1"/>
    <col min="6914" max="6914" width="61" style="3" customWidth="1"/>
    <col min="6915" max="6915" width="41.5" style="3" customWidth="1"/>
    <col min="6916" max="7168" width="8.83203125" style="3"/>
    <col min="7169" max="7169" width="6.83203125" style="3" customWidth="1"/>
    <col min="7170" max="7170" width="61" style="3" customWidth="1"/>
    <col min="7171" max="7171" width="41.5" style="3" customWidth="1"/>
    <col min="7172" max="7424" width="8.83203125" style="3"/>
    <col min="7425" max="7425" width="6.83203125" style="3" customWidth="1"/>
    <col min="7426" max="7426" width="61" style="3" customWidth="1"/>
    <col min="7427" max="7427" width="41.5" style="3" customWidth="1"/>
    <col min="7428" max="7680" width="8.83203125" style="3"/>
    <col min="7681" max="7681" width="6.83203125" style="3" customWidth="1"/>
    <col min="7682" max="7682" width="61" style="3" customWidth="1"/>
    <col min="7683" max="7683" width="41.5" style="3" customWidth="1"/>
    <col min="7684" max="7936" width="8.83203125" style="3"/>
    <col min="7937" max="7937" width="6.83203125" style="3" customWidth="1"/>
    <col min="7938" max="7938" width="61" style="3" customWidth="1"/>
    <col min="7939" max="7939" width="41.5" style="3" customWidth="1"/>
    <col min="7940" max="8192" width="8.83203125" style="3"/>
    <col min="8193" max="8193" width="6.83203125" style="3" customWidth="1"/>
    <col min="8194" max="8194" width="61" style="3" customWidth="1"/>
    <col min="8195" max="8195" width="41.5" style="3" customWidth="1"/>
    <col min="8196" max="8448" width="8.83203125" style="3"/>
    <col min="8449" max="8449" width="6.83203125" style="3" customWidth="1"/>
    <col min="8450" max="8450" width="61" style="3" customWidth="1"/>
    <col min="8451" max="8451" width="41.5" style="3" customWidth="1"/>
    <col min="8452" max="8704" width="8.83203125" style="3"/>
    <col min="8705" max="8705" width="6.83203125" style="3" customWidth="1"/>
    <col min="8706" max="8706" width="61" style="3" customWidth="1"/>
    <col min="8707" max="8707" width="41.5" style="3" customWidth="1"/>
    <col min="8708" max="8960" width="8.83203125" style="3"/>
    <col min="8961" max="8961" width="6.83203125" style="3" customWidth="1"/>
    <col min="8962" max="8962" width="61" style="3" customWidth="1"/>
    <col min="8963" max="8963" width="41.5" style="3" customWidth="1"/>
    <col min="8964" max="9216" width="8.83203125" style="3"/>
    <col min="9217" max="9217" width="6.83203125" style="3" customWidth="1"/>
    <col min="9218" max="9218" width="61" style="3" customWidth="1"/>
    <col min="9219" max="9219" width="41.5" style="3" customWidth="1"/>
    <col min="9220" max="9472" width="8.83203125" style="3"/>
    <col min="9473" max="9473" width="6.83203125" style="3" customWidth="1"/>
    <col min="9474" max="9474" width="61" style="3" customWidth="1"/>
    <col min="9475" max="9475" width="41.5" style="3" customWidth="1"/>
    <col min="9476" max="9728" width="8.83203125" style="3"/>
    <col min="9729" max="9729" width="6.83203125" style="3" customWidth="1"/>
    <col min="9730" max="9730" width="61" style="3" customWidth="1"/>
    <col min="9731" max="9731" width="41.5" style="3" customWidth="1"/>
    <col min="9732" max="9984" width="8.83203125" style="3"/>
    <col min="9985" max="9985" width="6.83203125" style="3" customWidth="1"/>
    <col min="9986" max="9986" width="61" style="3" customWidth="1"/>
    <col min="9987" max="9987" width="41.5" style="3" customWidth="1"/>
    <col min="9988" max="10240" width="8.83203125" style="3"/>
    <col min="10241" max="10241" width="6.83203125" style="3" customWidth="1"/>
    <col min="10242" max="10242" width="61" style="3" customWidth="1"/>
    <col min="10243" max="10243" width="41.5" style="3" customWidth="1"/>
    <col min="10244" max="10496" width="8.83203125" style="3"/>
    <col min="10497" max="10497" width="6.83203125" style="3" customWidth="1"/>
    <col min="10498" max="10498" width="61" style="3" customWidth="1"/>
    <col min="10499" max="10499" width="41.5" style="3" customWidth="1"/>
    <col min="10500" max="10752" width="8.83203125" style="3"/>
    <col min="10753" max="10753" width="6.83203125" style="3" customWidth="1"/>
    <col min="10754" max="10754" width="61" style="3" customWidth="1"/>
    <col min="10755" max="10755" width="41.5" style="3" customWidth="1"/>
    <col min="10756" max="11008" width="8.83203125" style="3"/>
    <col min="11009" max="11009" width="6.83203125" style="3" customWidth="1"/>
    <col min="11010" max="11010" width="61" style="3" customWidth="1"/>
    <col min="11011" max="11011" width="41.5" style="3" customWidth="1"/>
    <col min="11012" max="11264" width="8.83203125" style="3"/>
    <col min="11265" max="11265" width="6.83203125" style="3" customWidth="1"/>
    <col min="11266" max="11266" width="61" style="3" customWidth="1"/>
    <col min="11267" max="11267" width="41.5" style="3" customWidth="1"/>
    <col min="11268" max="11520" width="8.83203125" style="3"/>
    <col min="11521" max="11521" width="6.83203125" style="3" customWidth="1"/>
    <col min="11522" max="11522" width="61" style="3" customWidth="1"/>
    <col min="11523" max="11523" width="41.5" style="3" customWidth="1"/>
    <col min="11524" max="11776" width="8.83203125" style="3"/>
    <col min="11777" max="11777" width="6.83203125" style="3" customWidth="1"/>
    <col min="11778" max="11778" width="61" style="3" customWidth="1"/>
    <col min="11779" max="11779" width="41.5" style="3" customWidth="1"/>
    <col min="11780" max="12032" width="8.83203125" style="3"/>
    <col min="12033" max="12033" width="6.83203125" style="3" customWidth="1"/>
    <col min="12034" max="12034" width="61" style="3" customWidth="1"/>
    <col min="12035" max="12035" width="41.5" style="3" customWidth="1"/>
    <col min="12036" max="12288" width="8.83203125" style="3"/>
    <col min="12289" max="12289" width="6.83203125" style="3" customWidth="1"/>
    <col min="12290" max="12290" width="61" style="3" customWidth="1"/>
    <col min="12291" max="12291" width="41.5" style="3" customWidth="1"/>
    <col min="12292" max="12544" width="8.83203125" style="3"/>
    <col min="12545" max="12545" width="6.83203125" style="3" customWidth="1"/>
    <col min="12546" max="12546" width="61" style="3" customWidth="1"/>
    <col min="12547" max="12547" width="41.5" style="3" customWidth="1"/>
    <col min="12548" max="12800" width="8.83203125" style="3"/>
    <col min="12801" max="12801" width="6.83203125" style="3" customWidth="1"/>
    <col min="12802" max="12802" width="61" style="3" customWidth="1"/>
    <col min="12803" max="12803" width="41.5" style="3" customWidth="1"/>
    <col min="12804" max="13056" width="8.83203125" style="3"/>
    <col min="13057" max="13057" width="6.83203125" style="3" customWidth="1"/>
    <col min="13058" max="13058" width="61" style="3" customWidth="1"/>
    <col min="13059" max="13059" width="41.5" style="3" customWidth="1"/>
    <col min="13060" max="13312" width="8.83203125" style="3"/>
    <col min="13313" max="13313" width="6.83203125" style="3" customWidth="1"/>
    <col min="13314" max="13314" width="61" style="3" customWidth="1"/>
    <col min="13315" max="13315" width="41.5" style="3" customWidth="1"/>
    <col min="13316" max="13568" width="8.83203125" style="3"/>
    <col min="13569" max="13569" width="6.83203125" style="3" customWidth="1"/>
    <col min="13570" max="13570" width="61" style="3" customWidth="1"/>
    <col min="13571" max="13571" width="41.5" style="3" customWidth="1"/>
    <col min="13572" max="13824" width="8.83203125" style="3"/>
    <col min="13825" max="13825" width="6.83203125" style="3" customWidth="1"/>
    <col min="13826" max="13826" width="61" style="3" customWidth="1"/>
    <col min="13827" max="13827" width="41.5" style="3" customWidth="1"/>
    <col min="13828" max="14080" width="8.83203125" style="3"/>
    <col min="14081" max="14081" width="6.83203125" style="3" customWidth="1"/>
    <col min="14082" max="14082" width="61" style="3" customWidth="1"/>
    <col min="14083" max="14083" width="41.5" style="3" customWidth="1"/>
    <col min="14084" max="14336" width="8.83203125" style="3"/>
    <col min="14337" max="14337" width="6.83203125" style="3" customWidth="1"/>
    <col min="14338" max="14338" width="61" style="3" customWidth="1"/>
    <col min="14339" max="14339" width="41.5" style="3" customWidth="1"/>
    <col min="14340" max="14592" width="8.83203125" style="3"/>
    <col min="14593" max="14593" width="6.83203125" style="3" customWidth="1"/>
    <col min="14594" max="14594" width="61" style="3" customWidth="1"/>
    <col min="14595" max="14595" width="41.5" style="3" customWidth="1"/>
    <col min="14596" max="14848" width="8.83203125" style="3"/>
    <col min="14849" max="14849" width="6.83203125" style="3" customWidth="1"/>
    <col min="14850" max="14850" width="61" style="3" customWidth="1"/>
    <col min="14851" max="14851" width="41.5" style="3" customWidth="1"/>
    <col min="14852" max="15104" width="8.83203125" style="3"/>
    <col min="15105" max="15105" width="6.83203125" style="3" customWidth="1"/>
    <col min="15106" max="15106" width="61" style="3" customWidth="1"/>
    <col min="15107" max="15107" width="41.5" style="3" customWidth="1"/>
    <col min="15108" max="15360" width="8.83203125" style="3"/>
    <col min="15361" max="15361" width="6.83203125" style="3" customWidth="1"/>
    <col min="15362" max="15362" width="61" style="3" customWidth="1"/>
    <col min="15363" max="15363" width="41.5" style="3" customWidth="1"/>
    <col min="15364" max="15616" width="8.83203125" style="3"/>
    <col min="15617" max="15617" width="6.83203125" style="3" customWidth="1"/>
    <col min="15618" max="15618" width="61" style="3" customWidth="1"/>
    <col min="15619" max="15619" width="41.5" style="3" customWidth="1"/>
    <col min="15620" max="15872" width="8.83203125" style="3"/>
    <col min="15873" max="15873" width="6.83203125" style="3" customWidth="1"/>
    <col min="15874" max="15874" width="61" style="3" customWidth="1"/>
    <col min="15875" max="15875" width="41.5" style="3" customWidth="1"/>
    <col min="15876" max="16128" width="8.83203125" style="3"/>
    <col min="16129" max="16129" width="6.83203125" style="3" customWidth="1"/>
    <col min="16130" max="16130" width="61" style="3" customWidth="1"/>
    <col min="16131" max="16131" width="41.5" style="3" customWidth="1"/>
    <col min="16132" max="16384" width="8.83203125" style="3"/>
  </cols>
  <sheetData>
    <row r="1" spans="1:6" ht="49" customHeight="1" x14ac:dyDescent="0.15">
      <c r="A1" s="24" t="s">
        <v>5</v>
      </c>
      <c r="B1" s="23"/>
      <c r="C1" s="7" t="s">
        <v>41</v>
      </c>
      <c r="D1" s="2"/>
      <c r="E1" s="2"/>
      <c r="F1" s="2"/>
    </row>
    <row r="2" spans="1:6" s="8" customFormat="1" ht="80" customHeight="1" x14ac:dyDescent="0.2">
      <c r="A2" s="4">
        <v>1</v>
      </c>
      <c r="B2" s="6" t="s">
        <v>19</v>
      </c>
      <c r="C2" s="27" t="s">
        <v>1</v>
      </c>
    </row>
    <row r="3" spans="1:6" s="8" customFormat="1" ht="80" customHeight="1" x14ac:dyDescent="0.2">
      <c r="A3" s="4">
        <v>2</v>
      </c>
      <c r="B3" s="6" t="s">
        <v>20</v>
      </c>
      <c r="C3" s="27" t="s">
        <v>1</v>
      </c>
    </row>
    <row r="4" spans="1:6" s="8" customFormat="1" ht="80" customHeight="1" x14ac:dyDescent="0.2">
      <c r="A4" s="4">
        <v>3</v>
      </c>
      <c r="B4" s="6" t="s">
        <v>21</v>
      </c>
      <c r="C4" s="27" t="s">
        <v>1</v>
      </c>
    </row>
    <row r="5" spans="1:6" s="8" customFormat="1" ht="80" customHeight="1" x14ac:dyDescent="0.2">
      <c r="A5" s="4">
        <v>4</v>
      </c>
      <c r="B5" s="6" t="s">
        <v>23</v>
      </c>
      <c r="C5" s="27" t="s">
        <v>1</v>
      </c>
    </row>
    <row r="6" spans="1:6" s="8" customFormat="1" ht="80" customHeight="1" x14ac:dyDescent="0.2">
      <c r="A6" s="1">
        <v>5</v>
      </c>
      <c r="B6" s="6" t="s">
        <v>25</v>
      </c>
      <c r="C6" s="27" t="s">
        <v>1</v>
      </c>
    </row>
    <row r="7" spans="1:6" s="8" customFormat="1" ht="80" customHeight="1" x14ac:dyDescent="0.2">
      <c r="A7" s="1">
        <v>6</v>
      </c>
      <c r="B7" s="6" t="s">
        <v>26</v>
      </c>
      <c r="C7" s="29" t="s">
        <v>44</v>
      </c>
    </row>
  </sheetData>
  <mergeCells count="1">
    <mergeCell ref="A1:B1"/>
  </mergeCells>
  <dataValidations count="1">
    <dataValidation type="list" allowBlank="1" showInputMessage="1" showErrorMessage="1" sqref="C65506:C65509 IY65506:IY65509 SU65506:SU65509 ACQ65506:ACQ65509 AMM65506:AMM65509 AWI65506:AWI65509 BGE65506:BGE65509 BQA65506:BQA65509 BZW65506:BZW65509 CJS65506:CJS65509 CTO65506:CTO65509 DDK65506:DDK65509 DNG65506:DNG65509 DXC65506:DXC65509 EGY65506:EGY65509 EQU65506:EQU65509 FAQ65506:FAQ65509 FKM65506:FKM65509 FUI65506:FUI65509 GEE65506:GEE65509 GOA65506:GOA65509 GXW65506:GXW65509 HHS65506:HHS65509 HRO65506:HRO65509 IBK65506:IBK65509 ILG65506:ILG65509 IVC65506:IVC65509 JEY65506:JEY65509 JOU65506:JOU65509 JYQ65506:JYQ65509 KIM65506:KIM65509 KSI65506:KSI65509 LCE65506:LCE65509 LMA65506:LMA65509 LVW65506:LVW65509 MFS65506:MFS65509 MPO65506:MPO65509 MZK65506:MZK65509 NJG65506:NJG65509 NTC65506:NTC65509 OCY65506:OCY65509 OMU65506:OMU65509 OWQ65506:OWQ65509 PGM65506:PGM65509 PQI65506:PQI65509 QAE65506:QAE65509 QKA65506:QKA65509 QTW65506:QTW65509 RDS65506:RDS65509 RNO65506:RNO65509 RXK65506:RXK65509 SHG65506:SHG65509 SRC65506:SRC65509 TAY65506:TAY65509 TKU65506:TKU65509 TUQ65506:TUQ65509 UEM65506:UEM65509 UOI65506:UOI65509 UYE65506:UYE65509 VIA65506:VIA65509 VRW65506:VRW65509 WBS65506:WBS65509 WLO65506:WLO65509 WVK65506:WVK65509 C131042:C131045 IY131042:IY131045 SU131042:SU131045 ACQ131042:ACQ131045 AMM131042:AMM131045 AWI131042:AWI131045 BGE131042:BGE131045 BQA131042:BQA131045 BZW131042:BZW131045 CJS131042:CJS131045 CTO131042:CTO131045 DDK131042:DDK131045 DNG131042:DNG131045 DXC131042:DXC131045 EGY131042:EGY131045 EQU131042:EQU131045 FAQ131042:FAQ131045 FKM131042:FKM131045 FUI131042:FUI131045 GEE131042:GEE131045 GOA131042:GOA131045 GXW131042:GXW131045 HHS131042:HHS131045 HRO131042:HRO131045 IBK131042:IBK131045 ILG131042:ILG131045 IVC131042:IVC131045 JEY131042:JEY131045 JOU131042:JOU131045 JYQ131042:JYQ131045 KIM131042:KIM131045 KSI131042:KSI131045 LCE131042:LCE131045 LMA131042:LMA131045 LVW131042:LVW131045 MFS131042:MFS131045 MPO131042:MPO131045 MZK131042:MZK131045 NJG131042:NJG131045 NTC131042:NTC131045 OCY131042:OCY131045 OMU131042:OMU131045 OWQ131042:OWQ131045 PGM131042:PGM131045 PQI131042:PQI131045 QAE131042:QAE131045 QKA131042:QKA131045 QTW131042:QTW131045 RDS131042:RDS131045 RNO131042:RNO131045 RXK131042:RXK131045 SHG131042:SHG131045 SRC131042:SRC131045 TAY131042:TAY131045 TKU131042:TKU131045 TUQ131042:TUQ131045 UEM131042:UEM131045 UOI131042:UOI131045 UYE131042:UYE131045 VIA131042:VIA131045 VRW131042:VRW131045 WBS131042:WBS131045 WLO131042:WLO131045 WVK131042:WVK131045 C196578:C196581 IY196578:IY196581 SU196578:SU196581 ACQ196578:ACQ196581 AMM196578:AMM196581 AWI196578:AWI196581 BGE196578:BGE196581 BQA196578:BQA196581 BZW196578:BZW196581 CJS196578:CJS196581 CTO196578:CTO196581 DDK196578:DDK196581 DNG196578:DNG196581 DXC196578:DXC196581 EGY196578:EGY196581 EQU196578:EQU196581 FAQ196578:FAQ196581 FKM196578:FKM196581 FUI196578:FUI196581 GEE196578:GEE196581 GOA196578:GOA196581 GXW196578:GXW196581 HHS196578:HHS196581 HRO196578:HRO196581 IBK196578:IBK196581 ILG196578:ILG196581 IVC196578:IVC196581 JEY196578:JEY196581 JOU196578:JOU196581 JYQ196578:JYQ196581 KIM196578:KIM196581 KSI196578:KSI196581 LCE196578:LCE196581 LMA196578:LMA196581 LVW196578:LVW196581 MFS196578:MFS196581 MPO196578:MPO196581 MZK196578:MZK196581 NJG196578:NJG196581 NTC196578:NTC196581 OCY196578:OCY196581 OMU196578:OMU196581 OWQ196578:OWQ196581 PGM196578:PGM196581 PQI196578:PQI196581 QAE196578:QAE196581 QKA196578:QKA196581 QTW196578:QTW196581 RDS196578:RDS196581 RNO196578:RNO196581 RXK196578:RXK196581 SHG196578:SHG196581 SRC196578:SRC196581 TAY196578:TAY196581 TKU196578:TKU196581 TUQ196578:TUQ196581 UEM196578:UEM196581 UOI196578:UOI196581 UYE196578:UYE196581 VIA196578:VIA196581 VRW196578:VRW196581 WBS196578:WBS196581 WLO196578:WLO196581 WVK196578:WVK196581 C262114:C262117 IY262114:IY262117 SU262114:SU262117 ACQ262114:ACQ262117 AMM262114:AMM262117 AWI262114:AWI262117 BGE262114:BGE262117 BQA262114:BQA262117 BZW262114:BZW262117 CJS262114:CJS262117 CTO262114:CTO262117 DDK262114:DDK262117 DNG262114:DNG262117 DXC262114:DXC262117 EGY262114:EGY262117 EQU262114:EQU262117 FAQ262114:FAQ262117 FKM262114:FKM262117 FUI262114:FUI262117 GEE262114:GEE262117 GOA262114:GOA262117 GXW262114:GXW262117 HHS262114:HHS262117 HRO262114:HRO262117 IBK262114:IBK262117 ILG262114:ILG262117 IVC262114:IVC262117 JEY262114:JEY262117 JOU262114:JOU262117 JYQ262114:JYQ262117 KIM262114:KIM262117 KSI262114:KSI262117 LCE262114:LCE262117 LMA262114:LMA262117 LVW262114:LVW262117 MFS262114:MFS262117 MPO262114:MPO262117 MZK262114:MZK262117 NJG262114:NJG262117 NTC262114:NTC262117 OCY262114:OCY262117 OMU262114:OMU262117 OWQ262114:OWQ262117 PGM262114:PGM262117 PQI262114:PQI262117 QAE262114:QAE262117 QKA262114:QKA262117 QTW262114:QTW262117 RDS262114:RDS262117 RNO262114:RNO262117 RXK262114:RXK262117 SHG262114:SHG262117 SRC262114:SRC262117 TAY262114:TAY262117 TKU262114:TKU262117 TUQ262114:TUQ262117 UEM262114:UEM262117 UOI262114:UOI262117 UYE262114:UYE262117 VIA262114:VIA262117 VRW262114:VRW262117 WBS262114:WBS262117 WLO262114:WLO262117 WVK262114:WVK262117 C327650:C327653 IY327650:IY327653 SU327650:SU327653 ACQ327650:ACQ327653 AMM327650:AMM327653 AWI327650:AWI327653 BGE327650:BGE327653 BQA327650:BQA327653 BZW327650:BZW327653 CJS327650:CJS327653 CTO327650:CTO327653 DDK327650:DDK327653 DNG327650:DNG327653 DXC327650:DXC327653 EGY327650:EGY327653 EQU327650:EQU327653 FAQ327650:FAQ327653 FKM327650:FKM327653 FUI327650:FUI327653 GEE327650:GEE327653 GOA327650:GOA327653 GXW327650:GXW327653 HHS327650:HHS327653 HRO327650:HRO327653 IBK327650:IBK327653 ILG327650:ILG327653 IVC327650:IVC327653 JEY327650:JEY327653 JOU327650:JOU327653 JYQ327650:JYQ327653 KIM327650:KIM327653 KSI327650:KSI327653 LCE327650:LCE327653 LMA327650:LMA327653 LVW327650:LVW327653 MFS327650:MFS327653 MPO327650:MPO327653 MZK327650:MZK327653 NJG327650:NJG327653 NTC327650:NTC327653 OCY327650:OCY327653 OMU327650:OMU327653 OWQ327650:OWQ327653 PGM327650:PGM327653 PQI327650:PQI327653 QAE327650:QAE327653 QKA327650:QKA327653 QTW327650:QTW327653 RDS327650:RDS327653 RNO327650:RNO327653 RXK327650:RXK327653 SHG327650:SHG327653 SRC327650:SRC327653 TAY327650:TAY327653 TKU327650:TKU327653 TUQ327650:TUQ327653 UEM327650:UEM327653 UOI327650:UOI327653 UYE327650:UYE327653 VIA327650:VIA327653 VRW327650:VRW327653 WBS327650:WBS327653 WLO327650:WLO327653 WVK327650:WVK327653 C393186:C393189 IY393186:IY393189 SU393186:SU393189 ACQ393186:ACQ393189 AMM393186:AMM393189 AWI393186:AWI393189 BGE393186:BGE393189 BQA393186:BQA393189 BZW393186:BZW393189 CJS393186:CJS393189 CTO393186:CTO393189 DDK393186:DDK393189 DNG393186:DNG393189 DXC393186:DXC393189 EGY393186:EGY393189 EQU393186:EQU393189 FAQ393186:FAQ393189 FKM393186:FKM393189 FUI393186:FUI393189 GEE393186:GEE393189 GOA393186:GOA393189 GXW393186:GXW393189 HHS393186:HHS393189 HRO393186:HRO393189 IBK393186:IBK393189 ILG393186:ILG393189 IVC393186:IVC393189 JEY393186:JEY393189 JOU393186:JOU393189 JYQ393186:JYQ393189 KIM393186:KIM393189 KSI393186:KSI393189 LCE393186:LCE393189 LMA393186:LMA393189 LVW393186:LVW393189 MFS393186:MFS393189 MPO393186:MPO393189 MZK393186:MZK393189 NJG393186:NJG393189 NTC393186:NTC393189 OCY393186:OCY393189 OMU393186:OMU393189 OWQ393186:OWQ393189 PGM393186:PGM393189 PQI393186:PQI393189 QAE393186:QAE393189 QKA393186:QKA393189 QTW393186:QTW393189 RDS393186:RDS393189 RNO393186:RNO393189 RXK393186:RXK393189 SHG393186:SHG393189 SRC393186:SRC393189 TAY393186:TAY393189 TKU393186:TKU393189 TUQ393186:TUQ393189 UEM393186:UEM393189 UOI393186:UOI393189 UYE393186:UYE393189 VIA393186:VIA393189 VRW393186:VRW393189 WBS393186:WBS393189 WLO393186:WLO393189 WVK393186:WVK393189 C458722:C458725 IY458722:IY458725 SU458722:SU458725 ACQ458722:ACQ458725 AMM458722:AMM458725 AWI458722:AWI458725 BGE458722:BGE458725 BQA458722:BQA458725 BZW458722:BZW458725 CJS458722:CJS458725 CTO458722:CTO458725 DDK458722:DDK458725 DNG458722:DNG458725 DXC458722:DXC458725 EGY458722:EGY458725 EQU458722:EQU458725 FAQ458722:FAQ458725 FKM458722:FKM458725 FUI458722:FUI458725 GEE458722:GEE458725 GOA458722:GOA458725 GXW458722:GXW458725 HHS458722:HHS458725 HRO458722:HRO458725 IBK458722:IBK458725 ILG458722:ILG458725 IVC458722:IVC458725 JEY458722:JEY458725 JOU458722:JOU458725 JYQ458722:JYQ458725 KIM458722:KIM458725 KSI458722:KSI458725 LCE458722:LCE458725 LMA458722:LMA458725 LVW458722:LVW458725 MFS458722:MFS458725 MPO458722:MPO458725 MZK458722:MZK458725 NJG458722:NJG458725 NTC458722:NTC458725 OCY458722:OCY458725 OMU458722:OMU458725 OWQ458722:OWQ458725 PGM458722:PGM458725 PQI458722:PQI458725 QAE458722:QAE458725 QKA458722:QKA458725 QTW458722:QTW458725 RDS458722:RDS458725 RNO458722:RNO458725 RXK458722:RXK458725 SHG458722:SHG458725 SRC458722:SRC458725 TAY458722:TAY458725 TKU458722:TKU458725 TUQ458722:TUQ458725 UEM458722:UEM458725 UOI458722:UOI458725 UYE458722:UYE458725 VIA458722:VIA458725 VRW458722:VRW458725 WBS458722:WBS458725 WLO458722:WLO458725 WVK458722:WVK458725 C524258:C524261 IY524258:IY524261 SU524258:SU524261 ACQ524258:ACQ524261 AMM524258:AMM524261 AWI524258:AWI524261 BGE524258:BGE524261 BQA524258:BQA524261 BZW524258:BZW524261 CJS524258:CJS524261 CTO524258:CTO524261 DDK524258:DDK524261 DNG524258:DNG524261 DXC524258:DXC524261 EGY524258:EGY524261 EQU524258:EQU524261 FAQ524258:FAQ524261 FKM524258:FKM524261 FUI524258:FUI524261 GEE524258:GEE524261 GOA524258:GOA524261 GXW524258:GXW524261 HHS524258:HHS524261 HRO524258:HRO524261 IBK524258:IBK524261 ILG524258:ILG524261 IVC524258:IVC524261 JEY524258:JEY524261 JOU524258:JOU524261 JYQ524258:JYQ524261 KIM524258:KIM524261 KSI524258:KSI524261 LCE524258:LCE524261 LMA524258:LMA524261 LVW524258:LVW524261 MFS524258:MFS524261 MPO524258:MPO524261 MZK524258:MZK524261 NJG524258:NJG524261 NTC524258:NTC524261 OCY524258:OCY524261 OMU524258:OMU524261 OWQ524258:OWQ524261 PGM524258:PGM524261 PQI524258:PQI524261 QAE524258:QAE524261 QKA524258:QKA524261 QTW524258:QTW524261 RDS524258:RDS524261 RNO524258:RNO524261 RXK524258:RXK524261 SHG524258:SHG524261 SRC524258:SRC524261 TAY524258:TAY524261 TKU524258:TKU524261 TUQ524258:TUQ524261 UEM524258:UEM524261 UOI524258:UOI524261 UYE524258:UYE524261 VIA524258:VIA524261 VRW524258:VRW524261 WBS524258:WBS524261 WLO524258:WLO524261 WVK524258:WVK524261 C589794:C589797 IY589794:IY589797 SU589794:SU589797 ACQ589794:ACQ589797 AMM589794:AMM589797 AWI589794:AWI589797 BGE589794:BGE589797 BQA589794:BQA589797 BZW589794:BZW589797 CJS589794:CJS589797 CTO589794:CTO589797 DDK589794:DDK589797 DNG589794:DNG589797 DXC589794:DXC589797 EGY589794:EGY589797 EQU589794:EQU589797 FAQ589794:FAQ589797 FKM589794:FKM589797 FUI589794:FUI589797 GEE589794:GEE589797 GOA589794:GOA589797 GXW589794:GXW589797 HHS589794:HHS589797 HRO589794:HRO589797 IBK589794:IBK589797 ILG589794:ILG589797 IVC589794:IVC589797 JEY589794:JEY589797 JOU589794:JOU589797 JYQ589794:JYQ589797 KIM589794:KIM589797 KSI589794:KSI589797 LCE589794:LCE589797 LMA589794:LMA589797 LVW589794:LVW589797 MFS589794:MFS589797 MPO589794:MPO589797 MZK589794:MZK589797 NJG589794:NJG589797 NTC589794:NTC589797 OCY589794:OCY589797 OMU589794:OMU589797 OWQ589794:OWQ589797 PGM589794:PGM589797 PQI589794:PQI589797 QAE589794:QAE589797 QKA589794:QKA589797 QTW589794:QTW589797 RDS589794:RDS589797 RNO589794:RNO589797 RXK589794:RXK589797 SHG589794:SHG589797 SRC589794:SRC589797 TAY589794:TAY589797 TKU589794:TKU589797 TUQ589794:TUQ589797 UEM589794:UEM589797 UOI589794:UOI589797 UYE589794:UYE589797 VIA589794:VIA589797 VRW589794:VRW589797 WBS589794:WBS589797 WLO589794:WLO589797 WVK589794:WVK589797 C655330:C655333 IY655330:IY655333 SU655330:SU655333 ACQ655330:ACQ655333 AMM655330:AMM655333 AWI655330:AWI655333 BGE655330:BGE655333 BQA655330:BQA655333 BZW655330:BZW655333 CJS655330:CJS655333 CTO655330:CTO655333 DDK655330:DDK655333 DNG655330:DNG655333 DXC655330:DXC655333 EGY655330:EGY655333 EQU655330:EQU655333 FAQ655330:FAQ655333 FKM655330:FKM655333 FUI655330:FUI655333 GEE655330:GEE655333 GOA655330:GOA655333 GXW655330:GXW655333 HHS655330:HHS655333 HRO655330:HRO655333 IBK655330:IBK655333 ILG655330:ILG655333 IVC655330:IVC655333 JEY655330:JEY655333 JOU655330:JOU655333 JYQ655330:JYQ655333 KIM655330:KIM655333 KSI655330:KSI655333 LCE655330:LCE655333 LMA655330:LMA655333 LVW655330:LVW655333 MFS655330:MFS655333 MPO655330:MPO655333 MZK655330:MZK655333 NJG655330:NJG655333 NTC655330:NTC655333 OCY655330:OCY655333 OMU655330:OMU655333 OWQ655330:OWQ655333 PGM655330:PGM655333 PQI655330:PQI655333 QAE655330:QAE655333 QKA655330:QKA655333 QTW655330:QTW655333 RDS655330:RDS655333 RNO655330:RNO655333 RXK655330:RXK655333 SHG655330:SHG655333 SRC655330:SRC655333 TAY655330:TAY655333 TKU655330:TKU655333 TUQ655330:TUQ655333 UEM655330:UEM655333 UOI655330:UOI655333 UYE655330:UYE655333 VIA655330:VIA655333 VRW655330:VRW655333 WBS655330:WBS655333 WLO655330:WLO655333 WVK655330:WVK655333 C720866:C720869 IY720866:IY720869 SU720866:SU720869 ACQ720866:ACQ720869 AMM720866:AMM720869 AWI720866:AWI720869 BGE720866:BGE720869 BQA720866:BQA720869 BZW720866:BZW720869 CJS720866:CJS720869 CTO720866:CTO720869 DDK720866:DDK720869 DNG720866:DNG720869 DXC720866:DXC720869 EGY720866:EGY720869 EQU720866:EQU720869 FAQ720866:FAQ720869 FKM720866:FKM720869 FUI720866:FUI720869 GEE720866:GEE720869 GOA720866:GOA720869 GXW720866:GXW720869 HHS720866:HHS720869 HRO720866:HRO720869 IBK720866:IBK720869 ILG720866:ILG720869 IVC720866:IVC720869 JEY720866:JEY720869 JOU720866:JOU720869 JYQ720866:JYQ720869 KIM720866:KIM720869 KSI720866:KSI720869 LCE720866:LCE720869 LMA720866:LMA720869 LVW720866:LVW720869 MFS720866:MFS720869 MPO720866:MPO720869 MZK720866:MZK720869 NJG720866:NJG720869 NTC720866:NTC720869 OCY720866:OCY720869 OMU720866:OMU720869 OWQ720866:OWQ720869 PGM720866:PGM720869 PQI720866:PQI720869 QAE720866:QAE720869 QKA720866:QKA720869 QTW720866:QTW720869 RDS720866:RDS720869 RNO720866:RNO720869 RXK720866:RXK720869 SHG720866:SHG720869 SRC720866:SRC720869 TAY720866:TAY720869 TKU720866:TKU720869 TUQ720866:TUQ720869 UEM720866:UEM720869 UOI720866:UOI720869 UYE720866:UYE720869 VIA720866:VIA720869 VRW720866:VRW720869 WBS720866:WBS720869 WLO720866:WLO720869 WVK720866:WVK720869 C786402:C786405 IY786402:IY786405 SU786402:SU786405 ACQ786402:ACQ786405 AMM786402:AMM786405 AWI786402:AWI786405 BGE786402:BGE786405 BQA786402:BQA786405 BZW786402:BZW786405 CJS786402:CJS786405 CTO786402:CTO786405 DDK786402:DDK786405 DNG786402:DNG786405 DXC786402:DXC786405 EGY786402:EGY786405 EQU786402:EQU786405 FAQ786402:FAQ786405 FKM786402:FKM786405 FUI786402:FUI786405 GEE786402:GEE786405 GOA786402:GOA786405 GXW786402:GXW786405 HHS786402:HHS786405 HRO786402:HRO786405 IBK786402:IBK786405 ILG786402:ILG786405 IVC786402:IVC786405 JEY786402:JEY786405 JOU786402:JOU786405 JYQ786402:JYQ786405 KIM786402:KIM786405 KSI786402:KSI786405 LCE786402:LCE786405 LMA786402:LMA786405 LVW786402:LVW786405 MFS786402:MFS786405 MPO786402:MPO786405 MZK786402:MZK786405 NJG786402:NJG786405 NTC786402:NTC786405 OCY786402:OCY786405 OMU786402:OMU786405 OWQ786402:OWQ786405 PGM786402:PGM786405 PQI786402:PQI786405 QAE786402:QAE786405 QKA786402:QKA786405 QTW786402:QTW786405 RDS786402:RDS786405 RNO786402:RNO786405 RXK786402:RXK786405 SHG786402:SHG786405 SRC786402:SRC786405 TAY786402:TAY786405 TKU786402:TKU786405 TUQ786402:TUQ786405 UEM786402:UEM786405 UOI786402:UOI786405 UYE786402:UYE786405 VIA786402:VIA786405 VRW786402:VRW786405 WBS786402:WBS786405 WLO786402:WLO786405 WVK786402:WVK786405 C851938:C851941 IY851938:IY851941 SU851938:SU851941 ACQ851938:ACQ851941 AMM851938:AMM851941 AWI851938:AWI851941 BGE851938:BGE851941 BQA851938:BQA851941 BZW851938:BZW851941 CJS851938:CJS851941 CTO851938:CTO851941 DDK851938:DDK851941 DNG851938:DNG851941 DXC851938:DXC851941 EGY851938:EGY851941 EQU851938:EQU851941 FAQ851938:FAQ851941 FKM851938:FKM851941 FUI851938:FUI851941 GEE851938:GEE851941 GOA851938:GOA851941 GXW851938:GXW851941 HHS851938:HHS851941 HRO851938:HRO851941 IBK851938:IBK851941 ILG851938:ILG851941 IVC851938:IVC851941 JEY851938:JEY851941 JOU851938:JOU851941 JYQ851938:JYQ851941 KIM851938:KIM851941 KSI851938:KSI851941 LCE851938:LCE851941 LMA851938:LMA851941 LVW851938:LVW851941 MFS851938:MFS851941 MPO851938:MPO851941 MZK851938:MZK851941 NJG851938:NJG851941 NTC851938:NTC851941 OCY851938:OCY851941 OMU851938:OMU851941 OWQ851938:OWQ851941 PGM851938:PGM851941 PQI851938:PQI851941 QAE851938:QAE851941 QKA851938:QKA851941 QTW851938:QTW851941 RDS851938:RDS851941 RNO851938:RNO851941 RXK851938:RXK851941 SHG851938:SHG851941 SRC851938:SRC851941 TAY851938:TAY851941 TKU851938:TKU851941 TUQ851938:TUQ851941 UEM851938:UEM851941 UOI851938:UOI851941 UYE851938:UYE851941 VIA851938:VIA851941 VRW851938:VRW851941 WBS851938:WBS851941 WLO851938:WLO851941 WVK851938:WVK851941 C917474:C917477 IY917474:IY917477 SU917474:SU917477 ACQ917474:ACQ917477 AMM917474:AMM917477 AWI917474:AWI917477 BGE917474:BGE917477 BQA917474:BQA917477 BZW917474:BZW917477 CJS917474:CJS917477 CTO917474:CTO917477 DDK917474:DDK917477 DNG917474:DNG917477 DXC917474:DXC917477 EGY917474:EGY917477 EQU917474:EQU917477 FAQ917474:FAQ917477 FKM917474:FKM917477 FUI917474:FUI917477 GEE917474:GEE917477 GOA917474:GOA917477 GXW917474:GXW917477 HHS917474:HHS917477 HRO917474:HRO917477 IBK917474:IBK917477 ILG917474:ILG917477 IVC917474:IVC917477 JEY917474:JEY917477 JOU917474:JOU917477 JYQ917474:JYQ917477 KIM917474:KIM917477 KSI917474:KSI917477 LCE917474:LCE917477 LMA917474:LMA917477 LVW917474:LVW917477 MFS917474:MFS917477 MPO917474:MPO917477 MZK917474:MZK917477 NJG917474:NJG917477 NTC917474:NTC917477 OCY917474:OCY917477 OMU917474:OMU917477 OWQ917474:OWQ917477 PGM917474:PGM917477 PQI917474:PQI917477 QAE917474:QAE917477 QKA917474:QKA917477 QTW917474:QTW917477 RDS917474:RDS917477 RNO917474:RNO917477 RXK917474:RXK917477 SHG917474:SHG917477 SRC917474:SRC917477 TAY917474:TAY917477 TKU917474:TKU917477 TUQ917474:TUQ917477 UEM917474:UEM917477 UOI917474:UOI917477 UYE917474:UYE917477 VIA917474:VIA917477 VRW917474:VRW917477 WBS917474:WBS917477 WLO917474:WLO917477 WVK917474:WVK917477 C983010:C983013 IY983010:IY983013 SU983010:SU983013 ACQ983010:ACQ983013 AMM983010:AMM983013 AWI983010:AWI983013 BGE983010:BGE983013 BQA983010:BQA983013 BZW983010:BZW983013 CJS983010:CJS983013 CTO983010:CTO983013 DDK983010:DDK983013 DNG983010:DNG983013 DXC983010:DXC983013 EGY983010:EGY983013 EQU983010:EQU983013 FAQ983010:FAQ983013 FKM983010:FKM983013 FUI983010:FUI983013 GEE983010:GEE983013 GOA983010:GOA983013 GXW983010:GXW983013 HHS983010:HHS983013 HRO983010:HRO983013 IBK983010:IBK983013 ILG983010:ILG983013 IVC983010:IVC983013 JEY983010:JEY983013 JOU983010:JOU983013 JYQ983010:JYQ983013 KIM983010:KIM983013 KSI983010:KSI983013 LCE983010:LCE983013 LMA983010:LMA983013 LVW983010:LVW983013 MFS983010:MFS983013 MPO983010:MPO983013 MZK983010:MZK983013 NJG983010:NJG983013 NTC983010:NTC983013 OCY983010:OCY983013 OMU983010:OMU983013 OWQ983010:OWQ983013 PGM983010:PGM983013 PQI983010:PQI983013 QAE983010:QAE983013 QKA983010:QKA983013 QTW983010:QTW983013 RDS983010:RDS983013 RNO983010:RNO983013 RXK983010:RXK983013 SHG983010:SHG983013 SRC983010:SRC983013 TAY983010:TAY983013 TKU983010:TKU983013 TUQ983010:TUQ983013 UEM983010:UEM983013 UOI983010:UOI983013 UYE983010:UYE983013 VIA983010:VIA983013 VRW983010:VRW983013 WBS983010:WBS983013 WLO983010:WLO983013 WVK983010:WVK983013 C65502:C65503 IY65502:IY65503 SU65502:SU65503 ACQ65502:ACQ65503 AMM65502:AMM65503 AWI65502:AWI65503 BGE65502:BGE65503 BQA65502:BQA65503 BZW65502:BZW65503 CJS65502:CJS65503 CTO65502:CTO65503 DDK65502:DDK65503 DNG65502:DNG65503 DXC65502:DXC65503 EGY65502:EGY65503 EQU65502:EQU65503 FAQ65502:FAQ65503 FKM65502:FKM65503 FUI65502:FUI65503 GEE65502:GEE65503 GOA65502:GOA65503 GXW65502:GXW65503 HHS65502:HHS65503 HRO65502:HRO65503 IBK65502:IBK65503 ILG65502:ILG65503 IVC65502:IVC65503 JEY65502:JEY65503 JOU65502:JOU65503 JYQ65502:JYQ65503 KIM65502:KIM65503 KSI65502:KSI65503 LCE65502:LCE65503 LMA65502:LMA65503 LVW65502:LVW65503 MFS65502:MFS65503 MPO65502:MPO65503 MZK65502:MZK65503 NJG65502:NJG65503 NTC65502:NTC65503 OCY65502:OCY65503 OMU65502:OMU65503 OWQ65502:OWQ65503 PGM65502:PGM65503 PQI65502:PQI65503 QAE65502:QAE65503 QKA65502:QKA65503 QTW65502:QTW65503 RDS65502:RDS65503 RNO65502:RNO65503 RXK65502:RXK65503 SHG65502:SHG65503 SRC65502:SRC65503 TAY65502:TAY65503 TKU65502:TKU65503 TUQ65502:TUQ65503 UEM65502:UEM65503 UOI65502:UOI65503 UYE65502:UYE65503 VIA65502:VIA65503 VRW65502:VRW65503 WBS65502:WBS65503 WLO65502:WLO65503 WVK65502:WVK65503 C131038:C131039 IY131038:IY131039 SU131038:SU131039 ACQ131038:ACQ131039 AMM131038:AMM131039 AWI131038:AWI131039 BGE131038:BGE131039 BQA131038:BQA131039 BZW131038:BZW131039 CJS131038:CJS131039 CTO131038:CTO131039 DDK131038:DDK131039 DNG131038:DNG131039 DXC131038:DXC131039 EGY131038:EGY131039 EQU131038:EQU131039 FAQ131038:FAQ131039 FKM131038:FKM131039 FUI131038:FUI131039 GEE131038:GEE131039 GOA131038:GOA131039 GXW131038:GXW131039 HHS131038:HHS131039 HRO131038:HRO131039 IBK131038:IBK131039 ILG131038:ILG131039 IVC131038:IVC131039 JEY131038:JEY131039 JOU131038:JOU131039 JYQ131038:JYQ131039 KIM131038:KIM131039 KSI131038:KSI131039 LCE131038:LCE131039 LMA131038:LMA131039 LVW131038:LVW131039 MFS131038:MFS131039 MPO131038:MPO131039 MZK131038:MZK131039 NJG131038:NJG131039 NTC131038:NTC131039 OCY131038:OCY131039 OMU131038:OMU131039 OWQ131038:OWQ131039 PGM131038:PGM131039 PQI131038:PQI131039 QAE131038:QAE131039 QKA131038:QKA131039 QTW131038:QTW131039 RDS131038:RDS131039 RNO131038:RNO131039 RXK131038:RXK131039 SHG131038:SHG131039 SRC131038:SRC131039 TAY131038:TAY131039 TKU131038:TKU131039 TUQ131038:TUQ131039 UEM131038:UEM131039 UOI131038:UOI131039 UYE131038:UYE131039 VIA131038:VIA131039 VRW131038:VRW131039 WBS131038:WBS131039 WLO131038:WLO131039 WVK131038:WVK131039 C196574:C196575 IY196574:IY196575 SU196574:SU196575 ACQ196574:ACQ196575 AMM196574:AMM196575 AWI196574:AWI196575 BGE196574:BGE196575 BQA196574:BQA196575 BZW196574:BZW196575 CJS196574:CJS196575 CTO196574:CTO196575 DDK196574:DDK196575 DNG196574:DNG196575 DXC196574:DXC196575 EGY196574:EGY196575 EQU196574:EQU196575 FAQ196574:FAQ196575 FKM196574:FKM196575 FUI196574:FUI196575 GEE196574:GEE196575 GOA196574:GOA196575 GXW196574:GXW196575 HHS196574:HHS196575 HRO196574:HRO196575 IBK196574:IBK196575 ILG196574:ILG196575 IVC196574:IVC196575 JEY196574:JEY196575 JOU196574:JOU196575 JYQ196574:JYQ196575 KIM196574:KIM196575 KSI196574:KSI196575 LCE196574:LCE196575 LMA196574:LMA196575 LVW196574:LVW196575 MFS196574:MFS196575 MPO196574:MPO196575 MZK196574:MZK196575 NJG196574:NJG196575 NTC196574:NTC196575 OCY196574:OCY196575 OMU196574:OMU196575 OWQ196574:OWQ196575 PGM196574:PGM196575 PQI196574:PQI196575 QAE196574:QAE196575 QKA196574:QKA196575 QTW196574:QTW196575 RDS196574:RDS196575 RNO196574:RNO196575 RXK196574:RXK196575 SHG196574:SHG196575 SRC196574:SRC196575 TAY196574:TAY196575 TKU196574:TKU196575 TUQ196574:TUQ196575 UEM196574:UEM196575 UOI196574:UOI196575 UYE196574:UYE196575 VIA196574:VIA196575 VRW196574:VRW196575 WBS196574:WBS196575 WLO196574:WLO196575 WVK196574:WVK196575 C262110:C262111 IY262110:IY262111 SU262110:SU262111 ACQ262110:ACQ262111 AMM262110:AMM262111 AWI262110:AWI262111 BGE262110:BGE262111 BQA262110:BQA262111 BZW262110:BZW262111 CJS262110:CJS262111 CTO262110:CTO262111 DDK262110:DDK262111 DNG262110:DNG262111 DXC262110:DXC262111 EGY262110:EGY262111 EQU262110:EQU262111 FAQ262110:FAQ262111 FKM262110:FKM262111 FUI262110:FUI262111 GEE262110:GEE262111 GOA262110:GOA262111 GXW262110:GXW262111 HHS262110:HHS262111 HRO262110:HRO262111 IBK262110:IBK262111 ILG262110:ILG262111 IVC262110:IVC262111 JEY262110:JEY262111 JOU262110:JOU262111 JYQ262110:JYQ262111 KIM262110:KIM262111 KSI262110:KSI262111 LCE262110:LCE262111 LMA262110:LMA262111 LVW262110:LVW262111 MFS262110:MFS262111 MPO262110:MPO262111 MZK262110:MZK262111 NJG262110:NJG262111 NTC262110:NTC262111 OCY262110:OCY262111 OMU262110:OMU262111 OWQ262110:OWQ262111 PGM262110:PGM262111 PQI262110:PQI262111 QAE262110:QAE262111 QKA262110:QKA262111 QTW262110:QTW262111 RDS262110:RDS262111 RNO262110:RNO262111 RXK262110:RXK262111 SHG262110:SHG262111 SRC262110:SRC262111 TAY262110:TAY262111 TKU262110:TKU262111 TUQ262110:TUQ262111 UEM262110:UEM262111 UOI262110:UOI262111 UYE262110:UYE262111 VIA262110:VIA262111 VRW262110:VRW262111 WBS262110:WBS262111 WLO262110:WLO262111 WVK262110:WVK262111 C327646:C327647 IY327646:IY327647 SU327646:SU327647 ACQ327646:ACQ327647 AMM327646:AMM327647 AWI327646:AWI327647 BGE327646:BGE327647 BQA327646:BQA327647 BZW327646:BZW327647 CJS327646:CJS327647 CTO327646:CTO327647 DDK327646:DDK327647 DNG327646:DNG327647 DXC327646:DXC327647 EGY327646:EGY327647 EQU327646:EQU327647 FAQ327646:FAQ327647 FKM327646:FKM327647 FUI327646:FUI327647 GEE327646:GEE327647 GOA327646:GOA327647 GXW327646:GXW327647 HHS327646:HHS327647 HRO327646:HRO327647 IBK327646:IBK327647 ILG327646:ILG327647 IVC327646:IVC327647 JEY327646:JEY327647 JOU327646:JOU327647 JYQ327646:JYQ327647 KIM327646:KIM327647 KSI327646:KSI327647 LCE327646:LCE327647 LMA327646:LMA327647 LVW327646:LVW327647 MFS327646:MFS327647 MPO327646:MPO327647 MZK327646:MZK327647 NJG327646:NJG327647 NTC327646:NTC327647 OCY327646:OCY327647 OMU327646:OMU327647 OWQ327646:OWQ327647 PGM327646:PGM327647 PQI327646:PQI327647 QAE327646:QAE327647 QKA327646:QKA327647 QTW327646:QTW327647 RDS327646:RDS327647 RNO327646:RNO327647 RXK327646:RXK327647 SHG327646:SHG327647 SRC327646:SRC327647 TAY327646:TAY327647 TKU327646:TKU327647 TUQ327646:TUQ327647 UEM327646:UEM327647 UOI327646:UOI327647 UYE327646:UYE327647 VIA327646:VIA327647 VRW327646:VRW327647 WBS327646:WBS327647 WLO327646:WLO327647 WVK327646:WVK327647 C393182:C393183 IY393182:IY393183 SU393182:SU393183 ACQ393182:ACQ393183 AMM393182:AMM393183 AWI393182:AWI393183 BGE393182:BGE393183 BQA393182:BQA393183 BZW393182:BZW393183 CJS393182:CJS393183 CTO393182:CTO393183 DDK393182:DDK393183 DNG393182:DNG393183 DXC393182:DXC393183 EGY393182:EGY393183 EQU393182:EQU393183 FAQ393182:FAQ393183 FKM393182:FKM393183 FUI393182:FUI393183 GEE393182:GEE393183 GOA393182:GOA393183 GXW393182:GXW393183 HHS393182:HHS393183 HRO393182:HRO393183 IBK393182:IBK393183 ILG393182:ILG393183 IVC393182:IVC393183 JEY393182:JEY393183 JOU393182:JOU393183 JYQ393182:JYQ393183 KIM393182:KIM393183 KSI393182:KSI393183 LCE393182:LCE393183 LMA393182:LMA393183 LVW393182:LVW393183 MFS393182:MFS393183 MPO393182:MPO393183 MZK393182:MZK393183 NJG393182:NJG393183 NTC393182:NTC393183 OCY393182:OCY393183 OMU393182:OMU393183 OWQ393182:OWQ393183 PGM393182:PGM393183 PQI393182:PQI393183 QAE393182:QAE393183 QKA393182:QKA393183 QTW393182:QTW393183 RDS393182:RDS393183 RNO393182:RNO393183 RXK393182:RXK393183 SHG393182:SHG393183 SRC393182:SRC393183 TAY393182:TAY393183 TKU393182:TKU393183 TUQ393182:TUQ393183 UEM393182:UEM393183 UOI393182:UOI393183 UYE393182:UYE393183 VIA393182:VIA393183 VRW393182:VRW393183 WBS393182:WBS393183 WLO393182:WLO393183 WVK393182:WVK393183 C458718:C458719 IY458718:IY458719 SU458718:SU458719 ACQ458718:ACQ458719 AMM458718:AMM458719 AWI458718:AWI458719 BGE458718:BGE458719 BQA458718:BQA458719 BZW458718:BZW458719 CJS458718:CJS458719 CTO458718:CTO458719 DDK458718:DDK458719 DNG458718:DNG458719 DXC458718:DXC458719 EGY458718:EGY458719 EQU458718:EQU458719 FAQ458718:FAQ458719 FKM458718:FKM458719 FUI458718:FUI458719 GEE458718:GEE458719 GOA458718:GOA458719 GXW458718:GXW458719 HHS458718:HHS458719 HRO458718:HRO458719 IBK458718:IBK458719 ILG458718:ILG458719 IVC458718:IVC458719 JEY458718:JEY458719 JOU458718:JOU458719 JYQ458718:JYQ458719 KIM458718:KIM458719 KSI458718:KSI458719 LCE458718:LCE458719 LMA458718:LMA458719 LVW458718:LVW458719 MFS458718:MFS458719 MPO458718:MPO458719 MZK458718:MZK458719 NJG458718:NJG458719 NTC458718:NTC458719 OCY458718:OCY458719 OMU458718:OMU458719 OWQ458718:OWQ458719 PGM458718:PGM458719 PQI458718:PQI458719 QAE458718:QAE458719 QKA458718:QKA458719 QTW458718:QTW458719 RDS458718:RDS458719 RNO458718:RNO458719 RXK458718:RXK458719 SHG458718:SHG458719 SRC458718:SRC458719 TAY458718:TAY458719 TKU458718:TKU458719 TUQ458718:TUQ458719 UEM458718:UEM458719 UOI458718:UOI458719 UYE458718:UYE458719 VIA458718:VIA458719 VRW458718:VRW458719 WBS458718:WBS458719 WLO458718:WLO458719 WVK458718:WVK458719 C524254:C524255 IY524254:IY524255 SU524254:SU524255 ACQ524254:ACQ524255 AMM524254:AMM524255 AWI524254:AWI524255 BGE524254:BGE524255 BQA524254:BQA524255 BZW524254:BZW524255 CJS524254:CJS524255 CTO524254:CTO524255 DDK524254:DDK524255 DNG524254:DNG524255 DXC524254:DXC524255 EGY524254:EGY524255 EQU524254:EQU524255 FAQ524254:FAQ524255 FKM524254:FKM524255 FUI524254:FUI524255 GEE524254:GEE524255 GOA524254:GOA524255 GXW524254:GXW524255 HHS524254:HHS524255 HRO524254:HRO524255 IBK524254:IBK524255 ILG524254:ILG524255 IVC524254:IVC524255 JEY524254:JEY524255 JOU524254:JOU524255 JYQ524254:JYQ524255 KIM524254:KIM524255 KSI524254:KSI524255 LCE524254:LCE524255 LMA524254:LMA524255 LVW524254:LVW524255 MFS524254:MFS524255 MPO524254:MPO524255 MZK524254:MZK524255 NJG524254:NJG524255 NTC524254:NTC524255 OCY524254:OCY524255 OMU524254:OMU524255 OWQ524254:OWQ524255 PGM524254:PGM524255 PQI524254:PQI524255 QAE524254:QAE524255 QKA524254:QKA524255 QTW524254:QTW524255 RDS524254:RDS524255 RNO524254:RNO524255 RXK524254:RXK524255 SHG524254:SHG524255 SRC524254:SRC524255 TAY524254:TAY524255 TKU524254:TKU524255 TUQ524254:TUQ524255 UEM524254:UEM524255 UOI524254:UOI524255 UYE524254:UYE524255 VIA524254:VIA524255 VRW524254:VRW524255 WBS524254:WBS524255 WLO524254:WLO524255 WVK524254:WVK524255 C589790:C589791 IY589790:IY589791 SU589790:SU589791 ACQ589790:ACQ589791 AMM589790:AMM589791 AWI589790:AWI589791 BGE589790:BGE589791 BQA589790:BQA589791 BZW589790:BZW589791 CJS589790:CJS589791 CTO589790:CTO589791 DDK589790:DDK589791 DNG589790:DNG589791 DXC589790:DXC589791 EGY589790:EGY589791 EQU589790:EQU589791 FAQ589790:FAQ589791 FKM589790:FKM589791 FUI589790:FUI589791 GEE589790:GEE589791 GOA589790:GOA589791 GXW589790:GXW589791 HHS589790:HHS589791 HRO589790:HRO589791 IBK589790:IBK589791 ILG589790:ILG589791 IVC589790:IVC589791 JEY589790:JEY589791 JOU589790:JOU589791 JYQ589790:JYQ589791 KIM589790:KIM589791 KSI589790:KSI589791 LCE589790:LCE589791 LMA589790:LMA589791 LVW589790:LVW589791 MFS589790:MFS589791 MPO589790:MPO589791 MZK589790:MZK589791 NJG589790:NJG589791 NTC589790:NTC589791 OCY589790:OCY589791 OMU589790:OMU589791 OWQ589790:OWQ589791 PGM589790:PGM589791 PQI589790:PQI589791 QAE589790:QAE589791 QKA589790:QKA589791 QTW589790:QTW589791 RDS589790:RDS589791 RNO589790:RNO589791 RXK589790:RXK589791 SHG589790:SHG589791 SRC589790:SRC589791 TAY589790:TAY589791 TKU589790:TKU589791 TUQ589790:TUQ589791 UEM589790:UEM589791 UOI589790:UOI589791 UYE589790:UYE589791 VIA589790:VIA589791 VRW589790:VRW589791 WBS589790:WBS589791 WLO589790:WLO589791 WVK589790:WVK589791 C655326:C655327 IY655326:IY655327 SU655326:SU655327 ACQ655326:ACQ655327 AMM655326:AMM655327 AWI655326:AWI655327 BGE655326:BGE655327 BQA655326:BQA655327 BZW655326:BZW655327 CJS655326:CJS655327 CTO655326:CTO655327 DDK655326:DDK655327 DNG655326:DNG655327 DXC655326:DXC655327 EGY655326:EGY655327 EQU655326:EQU655327 FAQ655326:FAQ655327 FKM655326:FKM655327 FUI655326:FUI655327 GEE655326:GEE655327 GOA655326:GOA655327 GXW655326:GXW655327 HHS655326:HHS655327 HRO655326:HRO655327 IBK655326:IBK655327 ILG655326:ILG655327 IVC655326:IVC655327 JEY655326:JEY655327 JOU655326:JOU655327 JYQ655326:JYQ655327 KIM655326:KIM655327 KSI655326:KSI655327 LCE655326:LCE655327 LMA655326:LMA655327 LVW655326:LVW655327 MFS655326:MFS655327 MPO655326:MPO655327 MZK655326:MZK655327 NJG655326:NJG655327 NTC655326:NTC655327 OCY655326:OCY655327 OMU655326:OMU655327 OWQ655326:OWQ655327 PGM655326:PGM655327 PQI655326:PQI655327 QAE655326:QAE655327 QKA655326:QKA655327 QTW655326:QTW655327 RDS655326:RDS655327 RNO655326:RNO655327 RXK655326:RXK655327 SHG655326:SHG655327 SRC655326:SRC655327 TAY655326:TAY655327 TKU655326:TKU655327 TUQ655326:TUQ655327 UEM655326:UEM655327 UOI655326:UOI655327 UYE655326:UYE655327 VIA655326:VIA655327 VRW655326:VRW655327 WBS655326:WBS655327 WLO655326:WLO655327 WVK655326:WVK655327 C720862:C720863 IY720862:IY720863 SU720862:SU720863 ACQ720862:ACQ720863 AMM720862:AMM720863 AWI720862:AWI720863 BGE720862:BGE720863 BQA720862:BQA720863 BZW720862:BZW720863 CJS720862:CJS720863 CTO720862:CTO720863 DDK720862:DDK720863 DNG720862:DNG720863 DXC720862:DXC720863 EGY720862:EGY720863 EQU720862:EQU720863 FAQ720862:FAQ720863 FKM720862:FKM720863 FUI720862:FUI720863 GEE720862:GEE720863 GOA720862:GOA720863 GXW720862:GXW720863 HHS720862:HHS720863 HRO720862:HRO720863 IBK720862:IBK720863 ILG720862:ILG720863 IVC720862:IVC720863 JEY720862:JEY720863 JOU720862:JOU720863 JYQ720862:JYQ720863 KIM720862:KIM720863 KSI720862:KSI720863 LCE720862:LCE720863 LMA720862:LMA720863 LVW720862:LVW720863 MFS720862:MFS720863 MPO720862:MPO720863 MZK720862:MZK720863 NJG720862:NJG720863 NTC720862:NTC720863 OCY720862:OCY720863 OMU720862:OMU720863 OWQ720862:OWQ720863 PGM720862:PGM720863 PQI720862:PQI720863 QAE720862:QAE720863 QKA720862:QKA720863 QTW720862:QTW720863 RDS720862:RDS720863 RNO720862:RNO720863 RXK720862:RXK720863 SHG720862:SHG720863 SRC720862:SRC720863 TAY720862:TAY720863 TKU720862:TKU720863 TUQ720862:TUQ720863 UEM720862:UEM720863 UOI720862:UOI720863 UYE720862:UYE720863 VIA720862:VIA720863 VRW720862:VRW720863 WBS720862:WBS720863 WLO720862:WLO720863 WVK720862:WVK720863 C786398:C786399 IY786398:IY786399 SU786398:SU786399 ACQ786398:ACQ786399 AMM786398:AMM786399 AWI786398:AWI786399 BGE786398:BGE786399 BQA786398:BQA786399 BZW786398:BZW786399 CJS786398:CJS786399 CTO786398:CTO786399 DDK786398:DDK786399 DNG786398:DNG786399 DXC786398:DXC786399 EGY786398:EGY786399 EQU786398:EQU786399 FAQ786398:FAQ786399 FKM786398:FKM786399 FUI786398:FUI786399 GEE786398:GEE786399 GOA786398:GOA786399 GXW786398:GXW786399 HHS786398:HHS786399 HRO786398:HRO786399 IBK786398:IBK786399 ILG786398:ILG786399 IVC786398:IVC786399 JEY786398:JEY786399 JOU786398:JOU786399 JYQ786398:JYQ786399 KIM786398:KIM786399 KSI786398:KSI786399 LCE786398:LCE786399 LMA786398:LMA786399 LVW786398:LVW786399 MFS786398:MFS786399 MPO786398:MPO786399 MZK786398:MZK786399 NJG786398:NJG786399 NTC786398:NTC786399 OCY786398:OCY786399 OMU786398:OMU786399 OWQ786398:OWQ786399 PGM786398:PGM786399 PQI786398:PQI786399 QAE786398:QAE786399 QKA786398:QKA786399 QTW786398:QTW786399 RDS786398:RDS786399 RNO786398:RNO786399 RXK786398:RXK786399 SHG786398:SHG786399 SRC786398:SRC786399 TAY786398:TAY786399 TKU786398:TKU786399 TUQ786398:TUQ786399 UEM786398:UEM786399 UOI786398:UOI786399 UYE786398:UYE786399 VIA786398:VIA786399 VRW786398:VRW786399 WBS786398:WBS786399 WLO786398:WLO786399 WVK786398:WVK786399 C851934:C851935 IY851934:IY851935 SU851934:SU851935 ACQ851934:ACQ851935 AMM851934:AMM851935 AWI851934:AWI851935 BGE851934:BGE851935 BQA851934:BQA851935 BZW851934:BZW851935 CJS851934:CJS851935 CTO851934:CTO851935 DDK851934:DDK851935 DNG851934:DNG851935 DXC851934:DXC851935 EGY851934:EGY851935 EQU851934:EQU851935 FAQ851934:FAQ851935 FKM851934:FKM851935 FUI851934:FUI851935 GEE851934:GEE851935 GOA851934:GOA851935 GXW851934:GXW851935 HHS851934:HHS851935 HRO851934:HRO851935 IBK851934:IBK851935 ILG851934:ILG851935 IVC851934:IVC851935 JEY851934:JEY851935 JOU851934:JOU851935 JYQ851934:JYQ851935 KIM851934:KIM851935 KSI851934:KSI851935 LCE851934:LCE851935 LMA851934:LMA851935 LVW851934:LVW851935 MFS851934:MFS851935 MPO851934:MPO851935 MZK851934:MZK851935 NJG851934:NJG851935 NTC851934:NTC851935 OCY851934:OCY851935 OMU851934:OMU851935 OWQ851934:OWQ851935 PGM851934:PGM851935 PQI851934:PQI851935 QAE851934:QAE851935 QKA851934:QKA851935 QTW851934:QTW851935 RDS851934:RDS851935 RNO851934:RNO851935 RXK851934:RXK851935 SHG851934:SHG851935 SRC851934:SRC851935 TAY851934:TAY851935 TKU851934:TKU851935 TUQ851934:TUQ851935 UEM851934:UEM851935 UOI851934:UOI851935 UYE851934:UYE851935 VIA851934:VIA851935 VRW851934:VRW851935 WBS851934:WBS851935 WLO851934:WLO851935 WVK851934:WVK851935 C917470:C917471 IY917470:IY917471 SU917470:SU917471 ACQ917470:ACQ917471 AMM917470:AMM917471 AWI917470:AWI917471 BGE917470:BGE917471 BQA917470:BQA917471 BZW917470:BZW917471 CJS917470:CJS917471 CTO917470:CTO917471 DDK917470:DDK917471 DNG917470:DNG917471 DXC917470:DXC917471 EGY917470:EGY917471 EQU917470:EQU917471 FAQ917470:FAQ917471 FKM917470:FKM917471 FUI917470:FUI917471 GEE917470:GEE917471 GOA917470:GOA917471 GXW917470:GXW917471 HHS917470:HHS917471 HRO917470:HRO917471 IBK917470:IBK917471 ILG917470:ILG917471 IVC917470:IVC917471 JEY917470:JEY917471 JOU917470:JOU917471 JYQ917470:JYQ917471 KIM917470:KIM917471 KSI917470:KSI917471 LCE917470:LCE917471 LMA917470:LMA917471 LVW917470:LVW917471 MFS917470:MFS917471 MPO917470:MPO917471 MZK917470:MZK917471 NJG917470:NJG917471 NTC917470:NTC917471 OCY917470:OCY917471 OMU917470:OMU917471 OWQ917470:OWQ917471 PGM917470:PGM917471 PQI917470:PQI917471 QAE917470:QAE917471 QKA917470:QKA917471 QTW917470:QTW917471 RDS917470:RDS917471 RNO917470:RNO917471 RXK917470:RXK917471 SHG917470:SHG917471 SRC917470:SRC917471 TAY917470:TAY917471 TKU917470:TKU917471 TUQ917470:TUQ917471 UEM917470:UEM917471 UOI917470:UOI917471 UYE917470:UYE917471 VIA917470:VIA917471 VRW917470:VRW917471 WBS917470:WBS917471 WLO917470:WLO917471 WVK917470:WVK917471 C983006:C983007 IY983006:IY983007 SU983006:SU983007 ACQ983006:ACQ983007 AMM983006:AMM983007 AWI983006:AWI983007 BGE983006:BGE983007 BQA983006:BQA983007 BZW983006:BZW983007 CJS983006:CJS983007 CTO983006:CTO983007 DDK983006:DDK983007 DNG983006:DNG983007 DXC983006:DXC983007 EGY983006:EGY983007 EQU983006:EQU983007 FAQ983006:FAQ983007 FKM983006:FKM983007 FUI983006:FUI983007 GEE983006:GEE983007 GOA983006:GOA983007 GXW983006:GXW983007 HHS983006:HHS983007 HRO983006:HRO983007 IBK983006:IBK983007 ILG983006:ILG983007 IVC983006:IVC983007 JEY983006:JEY983007 JOU983006:JOU983007 JYQ983006:JYQ983007 KIM983006:KIM983007 KSI983006:KSI983007 LCE983006:LCE983007 LMA983006:LMA983007 LVW983006:LVW983007 MFS983006:MFS983007 MPO983006:MPO983007 MZK983006:MZK983007 NJG983006:NJG983007 NTC983006:NTC983007 OCY983006:OCY983007 OMU983006:OMU983007 OWQ983006:OWQ983007 PGM983006:PGM983007 PQI983006:PQI983007 QAE983006:QAE983007 QKA983006:QKA983007 QTW983006:QTW983007 RDS983006:RDS983007 RNO983006:RNO983007 RXK983006:RXK983007 SHG983006:SHG983007 SRC983006:SRC983007 TAY983006:TAY983007 TKU983006:TKU983007 TUQ983006:TUQ983007 UEM983006:UEM983007 UOI983006:UOI983007 UYE983006:UYE983007 VIA983006:VIA983007 VRW983006:VRW983007 WBS983006:WBS983007 WLO983006:WLO983007 WVK983006:WVK983007 C65512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C131048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C196584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C262120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C327656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C393192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C458728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C524264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C589800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C655336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C720872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C786408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C851944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C917480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C983016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WVK983016 C65514:C65515 IY65514:IY65515 SU65514:SU65515 ACQ65514:ACQ65515 AMM65514:AMM65515 AWI65514:AWI65515 BGE65514:BGE65515 BQA65514:BQA65515 BZW65514:BZW65515 CJS65514:CJS65515 CTO65514:CTO65515 DDK65514:DDK65515 DNG65514:DNG65515 DXC65514:DXC65515 EGY65514:EGY65515 EQU65514:EQU65515 FAQ65514:FAQ65515 FKM65514:FKM65515 FUI65514:FUI65515 GEE65514:GEE65515 GOA65514:GOA65515 GXW65514:GXW65515 HHS65514:HHS65515 HRO65514:HRO65515 IBK65514:IBK65515 ILG65514:ILG65515 IVC65514:IVC65515 JEY65514:JEY65515 JOU65514:JOU65515 JYQ65514:JYQ65515 KIM65514:KIM65515 KSI65514:KSI65515 LCE65514:LCE65515 LMA65514:LMA65515 LVW65514:LVW65515 MFS65514:MFS65515 MPO65514:MPO65515 MZK65514:MZK65515 NJG65514:NJG65515 NTC65514:NTC65515 OCY65514:OCY65515 OMU65514:OMU65515 OWQ65514:OWQ65515 PGM65514:PGM65515 PQI65514:PQI65515 QAE65514:QAE65515 QKA65514:QKA65515 QTW65514:QTW65515 RDS65514:RDS65515 RNO65514:RNO65515 RXK65514:RXK65515 SHG65514:SHG65515 SRC65514:SRC65515 TAY65514:TAY65515 TKU65514:TKU65515 TUQ65514:TUQ65515 UEM65514:UEM65515 UOI65514:UOI65515 UYE65514:UYE65515 VIA65514:VIA65515 VRW65514:VRW65515 WBS65514:WBS65515 WLO65514:WLO65515 WVK65514:WVK65515 C131050:C131051 IY131050:IY131051 SU131050:SU131051 ACQ131050:ACQ131051 AMM131050:AMM131051 AWI131050:AWI131051 BGE131050:BGE131051 BQA131050:BQA131051 BZW131050:BZW131051 CJS131050:CJS131051 CTO131050:CTO131051 DDK131050:DDK131051 DNG131050:DNG131051 DXC131050:DXC131051 EGY131050:EGY131051 EQU131050:EQU131051 FAQ131050:FAQ131051 FKM131050:FKM131051 FUI131050:FUI131051 GEE131050:GEE131051 GOA131050:GOA131051 GXW131050:GXW131051 HHS131050:HHS131051 HRO131050:HRO131051 IBK131050:IBK131051 ILG131050:ILG131051 IVC131050:IVC131051 JEY131050:JEY131051 JOU131050:JOU131051 JYQ131050:JYQ131051 KIM131050:KIM131051 KSI131050:KSI131051 LCE131050:LCE131051 LMA131050:LMA131051 LVW131050:LVW131051 MFS131050:MFS131051 MPO131050:MPO131051 MZK131050:MZK131051 NJG131050:NJG131051 NTC131050:NTC131051 OCY131050:OCY131051 OMU131050:OMU131051 OWQ131050:OWQ131051 PGM131050:PGM131051 PQI131050:PQI131051 QAE131050:QAE131051 QKA131050:QKA131051 QTW131050:QTW131051 RDS131050:RDS131051 RNO131050:RNO131051 RXK131050:RXK131051 SHG131050:SHG131051 SRC131050:SRC131051 TAY131050:TAY131051 TKU131050:TKU131051 TUQ131050:TUQ131051 UEM131050:UEM131051 UOI131050:UOI131051 UYE131050:UYE131051 VIA131050:VIA131051 VRW131050:VRW131051 WBS131050:WBS131051 WLO131050:WLO131051 WVK131050:WVK131051 C196586:C196587 IY196586:IY196587 SU196586:SU196587 ACQ196586:ACQ196587 AMM196586:AMM196587 AWI196586:AWI196587 BGE196586:BGE196587 BQA196586:BQA196587 BZW196586:BZW196587 CJS196586:CJS196587 CTO196586:CTO196587 DDK196586:DDK196587 DNG196586:DNG196587 DXC196586:DXC196587 EGY196586:EGY196587 EQU196586:EQU196587 FAQ196586:FAQ196587 FKM196586:FKM196587 FUI196586:FUI196587 GEE196586:GEE196587 GOA196586:GOA196587 GXW196586:GXW196587 HHS196586:HHS196587 HRO196586:HRO196587 IBK196586:IBK196587 ILG196586:ILG196587 IVC196586:IVC196587 JEY196586:JEY196587 JOU196586:JOU196587 JYQ196586:JYQ196587 KIM196586:KIM196587 KSI196586:KSI196587 LCE196586:LCE196587 LMA196586:LMA196587 LVW196586:LVW196587 MFS196586:MFS196587 MPO196586:MPO196587 MZK196586:MZK196587 NJG196586:NJG196587 NTC196586:NTC196587 OCY196586:OCY196587 OMU196586:OMU196587 OWQ196586:OWQ196587 PGM196586:PGM196587 PQI196586:PQI196587 QAE196586:QAE196587 QKA196586:QKA196587 QTW196586:QTW196587 RDS196586:RDS196587 RNO196586:RNO196587 RXK196586:RXK196587 SHG196586:SHG196587 SRC196586:SRC196587 TAY196586:TAY196587 TKU196586:TKU196587 TUQ196586:TUQ196587 UEM196586:UEM196587 UOI196586:UOI196587 UYE196586:UYE196587 VIA196586:VIA196587 VRW196586:VRW196587 WBS196586:WBS196587 WLO196586:WLO196587 WVK196586:WVK196587 C262122:C262123 IY262122:IY262123 SU262122:SU262123 ACQ262122:ACQ262123 AMM262122:AMM262123 AWI262122:AWI262123 BGE262122:BGE262123 BQA262122:BQA262123 BZW262122:BZW262123 CJS262122:CJS262123 CTO262122:CTO262123 DDK262122:DDK262123 DNG262122:DNG262123 DXC262122:DXC262123 EGY262122:EGY262123 EQU262122:EQU262123 FAQ262122:FAQ262123 FKM262122:FKM262123 FUI262122:FUI262123 GEE262122:GEE262123 GOA262122:GOA262123 GXW262122:GXW262123 HHS262122:HHS262123 HRO262122:HRO262123 IBK262122:IBK262123 ILG262122:ILG262123 IVC262122:IVC262123 JEY262122:JEY262123 JOU262122:JOU262123 JYQ262122:JYQ262123 KIM262122:KIM262123 KSI262122:KSI262123 LCE262122:LCE262123 LMA262122:LMA262123 LVW262122:LVW262123 MFS262122:MFS262123 MPO262122:MPO262123 MZK262122:MZK262123 NJG262122:NJG262123 NTC262122:NTC262123 OCY262122:OCY262123 OMU262122:OMU262123 OWQ262122:OWQ262123 PGM262122:PGM262123 PQI262122:PQI262123 QAE262122:QAE262123 QKA262122:QKA262123 QTW262122:QTW262123 RDS262122:RDS262123 RNO262122:RNO262123 RXK262122:RXK262123 SHG262122:SHG262123 SRC262122:SRC262123 TAY262122:TAY262123 TKU262122:TKU262123 TUQ262122:TUQ262123 UEM262122:UEM262123 UOI262122:UOI262123 UYE262122:UYE262123 VIA262122:VIA262123 VRW262122:VRW262123 WBS262122:WBS262123 WLO262122:WLO262123 WVK262122:WVK262123 C327658:C327659 IY327658:IY327659 SU327658:SU327659 ACQ327658:ACQ327659 AMM327658:AMM327659 AWI327658:AWI327659 BGE327658:BGE327659 BQA327658:BQA327659 BZW327658:BZW327659 CJS327658:CJS327659 CTO327658:CTO327659 DDK327658:DDK327659 DNG327658:DNG327659 DXC327658:DXC327659 EGY327658:EGY327659 EQU327658:EQU327659 FAQ327658:FAQ327659 FKM327658:FKM327659 FUI327658:FUI327659 GEE327658:GEE327659 GOA327658:GOA327659 GXW327658:GXW327659 HHS327658:HHS327659 HRO327658:HRO327659 IBK327658:IBK327659 ILG327658:ILG327659 IVC327658:IVC327659 JEY327658:JEY327659 JOU327658:JOU327659 JYQ327658:JYQ327659 KIM327658:KIM327659 KSI327658:KSI327659 LCE327658:LCE327659 LMA327658:LMA327659 LVW327658:LVW327659 MFS327658:MFS327659 MPO327658:MPO327659 MZK327658:MZK327659 NJG327658:NJG327659 NTC327658:NTC327659 OCY327658:OCY327659 OMU327658:OMU327659 OWQ327658:OWQ327659 PGM327658:PGM327659 PQI327658:PQI327659 QAE327658:QAE327659 QKA327658:QKA327659 QTW327658:QTW327659 RDS327658:RDS327659 RNO327658:RNO327659 RXK327658:RXK327659 SHG327658:SHG327659 SRC327658:SRC327659 TAY327658:TAY327659 TKU327658:TKU327659 TUQ327658:TUQ327659 UEM327658:UEM327659 UOI327658:UOI327659 UYE327658:UYE327659 VIA327658:VIA327659 VRW327658:VRW327659 WBS327658:WBS327659 WLO327658:WLO327659 WVK327658:WVK327659 C393194:C393195 IY393194:IY393195 SU393194:SU393195 ACQ393194:ACQ393195 AMM393194:AMM393195 AWI393194:AWI393195 BGE393194:BGE393195 BQA393194:BQA393195 BZW393194:BZW393195 CJS393194:CJS393195 CTO393194:CTO393195 DDK393194:DDK393195 DNG393194:DNG393195 DXC393194:DXC393195 EGY393194:EGY393195 EQU393194:EQU393195 FAQ393194:FAQ393195 FKM393194:FKM393195 FUI393194:FUI393195 GEE393194:GEE393195 GOA393194:GOA393195 GXW393194:GXW393195 HHS393194:HHS393195 HRO393194:HRO393195 IBK393194:IBK393195 ILG393194:ILG393195 IVC393194:IVC393195 JEY393194:JEY393195 JOU393194:JOU393195 JYQ393194:JYQ393195 KIM393194:KIM393195 KSI393194:KSI393195 LCE393194:LCE393195 LMA393194:LMA393195 LVW393194:LVW393195 MFS393194:MFS393195 MPO393194:MPO393195 MZK393194:MZK393195 NJG393194:NJG393195 NTC393194:NTC393195 OCY393194:OCY393195 OMU393194:OMU393195 OWQ393194:OWQ393195 PGM393194:PGM393195 PQI393194:PQI393195 QAE393194:QAE393195 QKA393194:QKA393195 QTW393194:QTW393195 RDS393194:RDS393195 RNO393194:RNO393195 RXK393194:RXK393195 SHG393194:SHG393195 SRC393194:SRC393195 TAY393194:TAY393195 TKU393194:TKU393195 TUQ393194:TUQ393195 UEM393194:UEM393195 UOI393194:UOI393195 UYE393194:UYE393195 VIA393194:VIA393195 VRW393194:VRW393195 WBS393194:WBS393195 WLO393194:WLO393195 WVK393194:WVK393195 C458730:C458731 IY458730:IY458731 SU458730:SU458731 ACQ458730:ACQ458731 AMM458730:AMM458731 AWI458730:AWI458731 BGE458730:BGE458731 BQA458730:BQA458731 BZW458730:BZW458731 CJS458730:CJS458731 CTO458730:CTO458731 DDK458730:DDK458731 DNG458730:DNG458731 DXC458730:DXC458731 EGY458730:EGY458731 EQU458730:EQU458731 FAQ458730:FAQ458731 FKM458730:FKM458731 FUI458730:FUI458731 GEE458730:GEE458731 GOA458730:GOA458731 GXW458730:GXW458731 HHS458730:HHS458731 HRO458730:HRO458731 IBK458730:IBK458731 ILG458730:ILG458731 IVC458730:IVC458731 JEY458730:JEY458731 JOU458730:JOU458731 JYQ458730:JYQ458731 KIM458730:KIM458731 KSI458730:KSI458731 LCE458730:LCE458731 LMA458730:LMA458731 LVW458730:LVW458731 MFS458730:MFS458731 MPO458730:MPO458731 MZK458730:MZK458731 NJG458730:NJG458731 NTC458730:NTC458731 OCY458730:OCY458731 OMU458730:OMU458731 OWQ458730:OWQ458731 PGM458730:PGM458731 PQI458730:PQI458731 QAE458730:QAE458731 QKA458730:QKA458731 QTW458730:QTW458731 RDS458730:RDS458731 RNO458730:RNO458731 RXK458730:RXK458731 SHG458730:SHG458731 SRC458730:SRC458731 TAY458730:TAY458731 TKU458730:TKU458731 TUQ458730:TUQ458731 UEM458730:UEM458731 UOI458730:UOI458731 UYE458730:UYE458731 VIA458730:VIA458731 VRW458730:VRW458731 WBS458730:WBS458731 WLO458730:WLO458731 WVK458730:WVK458731 C524266:C524267 IY524266:IY524267 SU524266:SU524267 ACQ524266:ACQ524267 AMM524266:AMM524267 AWI524266:AWI524267 BGE524266:BGE524267 BQA524266:BQA524267 BZW524266:BZW524267 CJS524266:CJS524267 CTO524266:CTO524267 DDK524266:DDK524267 DNG524266:DNG524267 DXC524266:DXC524267 EGY524266:EGY524267 EQU524266:EQU524267 FAQ524266:FAQ524267 FKM524266:FKM524267 FUI524266:FUI524267 GEE524266:GEE524267 GOA524266:GOA524267 GXW524266:GXW524267 HHS524266:HHS524267 HRO524266:HRO524267 IBK524266:IBK524267 ILG524266:ILG524267 IVC524266:IVC524267 JEY524266:JEY524267 JOU524266:JOU524267 JYQ524266:JYQ524267 KIM524266:KIM524267 KSI524266:KSI524267 LCE524266:LCE524267 LMA524266:LMA524267 LVW524266:LVW524267 MFS524266:MFS524267 MPO524266:MPO524267 MZK524266:MZK524267 NJG524266:NJG524267 NTC524266:NTC524267 OCY524266:OCY524267 OMU524266:OMU524267 OWQ524266:OWQ524267 PGM524266:PGM524267 PQI524266:PQI524267 QAE524266:QAE524267 QKA524266:QKA524267 QTW524266:QTW524267 RDS524266:RDS524267 RNO524266:RNO524267 RXK524266:RXK524267 SHG524266:SHG524267 SRC524266:SRC524267 TAY524266:TAY524267 TKU524266:TKU524267 TUQ524266:TUQ524267 UEM524266:UEM524267 UOI524266:UOI524267 UYE524266:UYE524267 VIA524266:VIA524267 VRW524266:VRW524267 WBS524266:WBS524267 WLO524266:WLO524267 WVK524266:WVK524267 C589802:C589803 IY589802:IY589803 SU589802:SU589803 ACQ589802:ACQ589803 AMM589802:AMM589803 AWI589802:AWI589803 BGE589802:BGE589803 BQA589802:BQA589803 BZW589802:BZW589803 CJS589802:CJS589803 CTO589802:CTO589803 DDK589802:DDK589803 DNG589802:DNG589803 DXC589802:DXC589803 EGY589802:EGY589803 EQU589802:EQU589803 FAQ589802:FAQ589803 FKM589802:FKM589803 FUI589802:FUI589803 GEE589802:GEE589803 GOA589802:GOA589803 GXW589802:GXW589803 HHS589802:HHS589803 HRO589802:HRO589803 IBK589802:IBK589803 ILG589802:ILG589803 IVC589802:IVC589803 JEY589802:JEY589803 JOU589802:JOU589803 JYQ589802:JYQ589803 KIM589802:KIM589803 KSI589802:KSI589803 LCE589802:LCE589803 LMA589802:LMA589803 LVW589802:LVW589803 MFS589802:MFS589803 MPO589802:MPO589803 MZK589802:MZK589803 NJG589802:NJG589803 NTC589802:NTC589803 OCY589802:OCY589803 OMU589802:OMU589803 OWQ589802:OWQ589803 PGM589802:PGM589803 PQI589802:PQI589803 QAE589802:QAE589803 QKA589802:QKA589803 QTW589802:QTW589803 RDS589802:RDS589803 RNO589802:RNO589803 RXK589802:RXK589803 SHG589802:SHG589803 SRC589802:SRC589803 TAY589802:TAY589803 TKU589802:TKU589803 TUQ589802:TUQ589803 UEM589802:UEM589803 UOI589802:UOI589803 UYE589802:UYE589803 VIA589802:VIA589803 VRW589802:VRW589803 WBS589802:WBS589803 WLO589802:WLO589803 WVK589802:WVK589803 C655338:C655339 IY655338:IY655339 SU655338:SU655339 ACQ655338:ACQ655339 AMM655338:AMM655339 AWI655338:AWI655339 BGE655338:BGE655339 BQA655338:BQA655339 BZW655338:BZW655339 CJS655338:CJS655339 CTO655338:CTO655339 DDK655338:DDK655339 DNG655338:DNG655339 DXC655338:DXC655339 EGY655338:EGY655339 EQU655338:EQU655339 FAQ655338:FAQ655339 FKM655338:FKM655339 FUI655338:FUI655339 GEE655338:GEE655339 GOA655338:GOA655339 GXW655338:GXW655339 HHS655338:HHS655339 HRO655338:HRO655339 IBK655338:IBK655339 ILG655338:ILG655339 IVC655338:IVC655339 JEY655338:JEY655339 JOU655338:JOU655339 JYQ655338:JYQ655339 KIM655338:KIM655339 KSI655338:KSI655339 LCE655338:LCE655339 LMA655338:LMA655339 LVW655338:LVW655339 MFS655338:MFS655339 MPO655338:MPO655339 MZK655338:MZK655339 NJG655338:NJG655339 NTC655338:NTC655339 OCY655338:OCY655339 OMU655338:OMU655339 OWQ655338:OWQ655339 PGM655338:PGM655339 PQI655338:PQI655339 QAE655338:QAE655339 QKA655338:QKA655339 QTW655338:QTW655339 RDS655338:RDS655339 RNO655338:RNO655339 RXK655338:RXK655339 SHG655338:SHG655339 SRC655338:SRC655339 TAY655338:TAY655339 TKU655338:TKU655339 TUQ655338:TUQ655339 UEM655338:UEM655339 UOI655338:UOI655339 UYE655338:UYE655339 VIA655338:VIA655339 VRW655338:VRW655339 WBS655338:WBS655339 WLO655338:WLO655339 WVK655338:WVK655339 C720874:C720875 IY720874:IY720875 SU720874:SU720875 ACQ720874:ACQ720875 AMM720874:AMM720875 AWI720874:AWI720875 BGE720874:BGE720875 BQA720874:BQA720875 BZW720874:BZW720875 CJS720874:CJS720875 CTO720874:CTO720875 DDK720874:DDK720875 DNG720874:DNG720875 DXC720874:DXC720875 EGY720874:EGY720875 EQU720874:EQU720875 FAQ720874:FAQ720875 FKM720874:FKM720875 FUI720874:FUI720875 GEE720874:GEE720875 GOA720874:GOA720875 GXW720874:GXW720875 HHS720874:HHS720875 HRO720874:HRO720875 IBK720874:IBK720875 ILG720874:ILG720875 IVC720874:IVC720875 JEY720874:JEY720875 JOU720874:JOU720875 JYQ720874:JYQ720875 KIM720874:KIM720875 KSI720874:KSI720875 LCE720874:LCE720875 LMA720874:LMA720875 LVW720874:LVW720875 MFS720874:MFS720875 MPO720874:MPO720875 MZK720874:MZK720875 NJG720874:NJG720875 NTC720874:NTC720875 OCY720874:OCY720875 OMU720874:OMU720875 OWQ720874:OWQ720875 PGM720874:PGM720875 PQI720874:PQI720875 QAE720874:QAE720875 QKA720874:QKA720875 QTW720874:QTW720875 RDS720874:RDS720875 RNO720874:RNO720875 RXK720874:RXK720875 SHG720874:SHG720875 SRC720874:SRC720875 TAY720874:TAY720875 TKU720874:TKU720875 TUQ720874:TUQ720875 UEM720874:UEM720875 UOI720874:UOI720875 UYE720874:UYE720875 VIA720874:VIA720875 VRW720874:VRW720875 WBS720874:WBS720875 WLO720874:WLO720875 WVK720874:WVK720875 C786410:C786411 IY786410:IY786411 SU786410:SU786411 ACQ786410:ACQ786411 AMM786410:AMM786411 AWI786410:AWI786411 BGE786410:BGE786411 BQA786410:BQA786411 BZW786410:BZW786411 CJS786410:CJS786411 CTO786410:CTO786411 DDK786410:DDK786411 DNG786410:DNG786411 DXC786410:DXC786411 EGY786410:EGY786411 EQU786410:EQU786411 FAQ786410:FAQ786411 FKM786410:FKM786411 FUI786410:FUI786411 GEE786410:GEE786411 GOA786410:GOA786411 GXW786410:GXW786411 HHS786410:HHS786411 HRO786410:HRO786411 IBK786410:IBK786411 ILG786410:ILG786411 IVC786410:IVC786411 JEY786410:JEY786411 JOU786410:JOU786411 JYQ786410:JYQ786411 KIM786410:KIM786411 KSI786410:KSI786411 LCE786410:LCE786411 LMA786410:LMA786411 LVW786410:LVW786411 MFS786410:MFS786411 MPO786410:MPO786411 MZK786410:MZK786411 NJG786410:NJG786411 NTC786410:NTC786411 OCY786410:OCY786411 OMU786410:OMU786411 OWQ786410:OWQ786411 PGM786410:PGM786411 PQI786410:PQI786411 QAE786410:QAE786411 QKA786410:QKA786411 QTW786410:QTW786411 RDS786410:RDS786411 RNO786410:RNO786411 RXK786410:RXK786411 SHG786410:SHG786411 SRC786410:SRC786411 TAY786410:TAY786411 TKU786410:TKU786411 TUQ786410:TUQ786411 UEM786410:UEM786411 UOI786410:UOI786411 UYE786410:UYE786411 VIA786410:VIA786411 VRW786410:VRW786411 WBS786410:WBS786411 WLO786410:WLO786411 WVK786410:WVK786411 C851946:C851947 IY851946:IY851947 SU851946:SU851947 ACQ851946:ACQ851947 AMM851946:AMM851947 AWI851946:AWI851947 BGE851946:BGE851947 BQA851946:BQA851947 BZW851946:BZW851947 CJS851946:CJS851947 CTO851946:CTO851947 DDK851946:DDK851947 DNG851946:DNG851947 DXC851946:DXC851947 EGY851946:EGY851947 EQU851946:EQU851947 FAQ851946:FAQ851947 FKM851946:FKM851947 FUI851946:FUI851947 GEE851946:GEE851947 GOA851946:GOA851947 GXW851946:GXW851947 HHS851946:HHS851947 HRO851946:HRO851947 IBK851946:IBK851947 ILG851946:ILG851947 IVC851946:IVC851947 JEY851946:JEY851947 JOU851946:JOU851947 JYQ851946:JYQ851947 KIM851946:KIM851947 KSI851946:KSI851947 LCE851946:LCE851947 LMA851946:LMA851947 LVW851946:LVW851947 MFS851946:MFS851947 MPO851946:MPO851947 MZK851946:MZK851947 NJG851946:NJG851947 NTC851946:NTC851947 OCY851946:OCY851947 OMU851946:OMU851947 OWQ851946:OWQ851947 PGM851946:PGM851947 PQI851946:PQI851947 QAE851946:QAE851947 QKA851946:QKA851947 QTW851946:QTW851947 RDS851946:RDS851947 RNO851946:RNO851947 RXK851946:RXK851947 SHG851946:SHG851947 SRC851946:SRC851947 TAY851946:TAY851947 TKU851946:TKU851947 TUQ851946:TUQ851947 UEM851946:UEM851947 UOI851946:UOI851947 UYE851946:UYE851947 VIA851946:VIA851947 VRW851946:VRW851947 WBS851946:WBS851947 WLO851946:WLO851947 WVK851946:WVK851947 C917482:C917483 IY917482:IY917483 SU917482:SU917483 ACQ917482:ACQ917483 AMM917482:AMM917483 AWI917482:AWI917483 BGE917482:BGE917483 BQA917482:BQA917483 BZW917482:BZW917483 CJS917482:CJS917483 CTO917482:CTO917483 DDK917482:DDK917483 DNG917482:DNG917483 DXC917482:DXC917483 EGY917482:EGY917483 EQU917482:EQU917483 FAQ917482:FAQ917483 FKM917482:FKM917483 FUI917482:FUI917483 GEE917482:GEE917483 GOA917482:GOA917483 GXW917482:GXW917483 HHS917482:HHS917483 HRO917482:HRO917483 IBK917482:IBK917483 ILG917482:ILG917483 IVC917482:IVC917483 JEY917482:JEY917483 JOU917482:JOU917483 JYQ917482:JYQ917483 KIM917482:KIM917483 KSI917482:KSI917483 LCE917482:LCE917483 LMA917482:LMA917483 LVW917482:LVW917483 MFS917482:MFS917483 MPO917482:MPO917483 MZK917482:MZK917483 NJG917482:NJG917483 NTC917482:NTC917483 OCY917482:OCY917483 OMU917482:OMU917483 OWQ917482:OWQ917483 PGM917482:PGM917483 PQI917482:PQI917483 QAE917482:QAE917483 QKA917482:QKA917483 QTW917482:QTW917483 RDS917482:RDS917483 RNO917482:RNO917483 RXK917482:RXK917483 SHG917482:SHG917483 SRC917482:SRC917483 TAY917482:TAY917483 TKU917482:TKU917483 TUQ917482:TUQ917483 UEM917482:UEM917483 UOI917482:UOI917483 UYE917482:UYE917483 VIA917482:VIA917483 VRW917482:VRW917483 WBS917482:WBS917483 WLO917482:WLO917483 WVK917482:WVK917483 C983018:C983019 IY983018:IY983019 SU983018:SU983019 ACQ983018:ACQ983019 AMM983018:AMM983019 AWI983018:AWI983019 BGE983018:BGE983019 BQA983018:BQA983019 BZW983018:BZW983019 CJS983018:CJS983019 CTO983018:CTO983019 DDK983018:DDK983019 DNG983018:DNG983019 DXC983018:DXC983019 EGY983018:EGY983019 EQU983018:EQU983019 FAQ983018:FAQ983019 FKM983018:FKM983019 FUI983018:FUI983019 GEE983018:GEE983019 GOA983018:GOA983019 GXW983018:GXW983019 HHS983018:HHS983019 HRO983018:HRO983019 IBK983018:IBK983019 ILG983018:ILG983019 IVC983018:IVC983019 JEY983018:JEY983019 JOU983018:JOU983019 JYQ983018:JYQ983019 KIM983018:KIM983019 KSI983018:KSI983019 LCE983018:LCE983019 LMA983018:LMA983019 LVW983018:LVW983019 MFS983018:MFS983019 MPO983018:MPO983019 MZK983018:MZK983019 NJG983018:NJG983019 NTC983018:NTC983019 OCY983018:OCY983019 OMU983018:OMU983019 OWQ983018:OWQ983019 PGM983018:PGM983019 PQI983018:PQI983019 QAE983018:QAE983019 QKA983018:QKA983019 QTW983018:QTW983019 RDS983018:RDS983019 RNO983018:RNO983019 RXK983018:RXK983019 SHG983018:SHG983019 SRC983018:SRC983019 TAY983018:TAY983019 TKU983018:TKU983019 TUQ983018:TUQ983019 UEM983018:UEM983019 UOI983018:UOI983019 UYE983018:UYE983019 VIA983018:VIA983019 VRW983018:VRW983019 WBS983018:WBS983019 WLO983018:WLO983019 WVK983018:WVK983019 C65518 IY65518 SU65518 ACQ65518 AMM65518 AWI65518 BGE65518 BQA65518 BZW65518 CJS65518 CTO65518 DDK65518 DNG65518 DXC65518 EGY65518 EQU65518 FAQ65518 FKM65518 FUI65518 GEE65518 GOA65518 GXW65518 HHS65518 HRO65518 IBK65518 ILG65518 IVC65518 JEY65518 JOU65518 JYQ65518 KIM65518 KSI65518 LCE65518 LMA65518 LVW65518 MFS65518 MPO65518 MZK65518 NJG65518 NTC65518 OCY65518 OMU65518 OWQ65518 PGM65518 PQI65518 QAE65518 QKA65518 QTW65518 RDS65518 RNO65518 RXK65518 SHG65518 SRC65518 TAY65518 TKU65518 TUQ65518 UEM65518 UOI65518 UYE65518 VIA65518 VRW65518 WBS65518 WLO65518 WVK65518 C131054 IY131054 SU131054 ACQ131054 AMM131054 AWI131054 BGE131054 BQA131054 BZW131054 CJS131054 CTO131054 DDK131054 DNG131054 DXC131054 EGY131054 EQU131054 FAQ131054 FKM131054 FUI131054 GEE131054 GOA131054 GXW131054 HHS131054 HRO131054 IBK131054 ILG131054 IVC131054 JEY131054 JOU131054 JYQ131054 KIM131054 KSI131054 LCE131054 LMA131054 LVW131054 MFS131054 MPO131054 MZK131054 NJG131054 NTC131054 OCY131054 OMU131054 OWQ131054 PGM131054 PQI131054 QAE131054 QKA131054 QTW131054 RDS131054 RNO131054 RXK131054 SHG131054 SRC131054 TAY131054 TKU131054 TUQ131054 UEM131054 UOI131054 UYE131054 VIA131054 VRW131054 WBS131054 WLO131054 WVK131054 C196590 IY196590 SU196590 ACQ196590 AMM196590 AWI196590 BGE196590 BQA196590 BZW196590 CJS196590 CTO196590 DDK196590 DNG196590 DXC196590 EGY196590 EQU196590 FAQ196590 FKM196590 FUI196590 GEE196590 GOA196590 GXW196590 HHS196590 HRO196590 IBK196590 ILG196590 IVC196590 JEY196590 JOU196590 JYQ196590 KIM196590 KSI196590 LCE196590 LMA196590 LVW196590 MFS196590 MPO196590 MZK196590 NJG196590 NTC196590 OCY196590 OMU196590 OWQ196590 PGM196590 PQI196590 QAE196590 QKA196590 QTW196590 RDS196590 RNO196590 RXK196590 SHG196590 SRC196590 TAY196590 TKU196590 TUQ196590 UEM196590 UOI196590 UYE196590 VIA196590 VRW196590 WBS196590 WLO196590 WVK196590 C262126 IY262126 SU262126 ACQ262126 AMM262126 AWI262126 BGE262126 BQA262126 BZW262126 CJS262126 CTO262126 DDK262126 DNG262126 DXC262126 EGY262126 EQU262126 FAQ262126 FKM262126 FUI262126 GEE262126 GOA262126 GXW262126 HHS262126 HRO262126 IBK262126 ILG262126 IVC262126 JEY262126 JOU262126 JYQ262126 KIM262126 KSI262126 LCE262126 LMA262126 LVW262126 MFS262126 MPO262126 MZK262126 NJG262126 NTC262126 OCY262126 OMU262126 OWQ262126 PGM262126 PQI262126 QAE262126 QKA262126 QTW262126 RDS262126 RNO262126 RXK262126 SHG262126 SRC262126 TAY262126 TKU262126 TUQ262126 UEM262126 UOI262126 UYE262126 VIA262126 VRW262126 WBS262126 WLO262126 WVK262126 C327662 IY327662 SU327662 ACQ327662 AMM327662 AWI327662 BGE327662 BQA327662 BZW327662 CJS327662 CTO327662 DDK327662 DNG327662 DXC327662 EGY327662 EQU327662 FAQ327662 FKM327662 FUI327662 GEE327662 GOA327662 GXW327662 HHS327662 HRO327662 IBK327662 ILG327662 IVC327662 JEY327662 JOU327662 JYQ327662 KIM327662 KSI327662 LCE327662 LMA327662 LVW327662 MFS327662 MPO327662 MZK327662 NJG327662 NTC327662 OCY327662 OMU327662 OWQ327662 PGM327662 PQI327662 QAE327662 QKA327662 QTW327662 RDS327662 RNO327662 RXK327662 SHG327662 SRC327662 TAY327662 TKU327662 TUQ327662 UEM327662 UOI327662 UYE327662 VIA327662 VRW327662 WBS327662 WLO327662 WVK327662 C393198 IY393198 SU393198 ACQ393198 AMM393198 AWI393198 BGE393198 BQA393198 BZW393198 CJS393198 CTO393198 DDK393198 DNG393198 DXC393198 EGY393198 EQU393198 FAQ393198 FKM393198 FUI393198 GEE393198 GOA393198 GXW393198 HHS393198 HRO393198 IBK393198 ILG393198 IVC393198 JEY393198 JOU393198 JYQ393198 KIM393198 KSI393198 LCE393198 LMA393198 LVW393198 MFS393198 MPO393198 MZK393198 NJG393198 NTC393198 OCY393198 OMU393198 OWQ393198 PGM393198 PQI393198 QAE393198 QKA393198 QTW393198 RDS393198 RNO393198 RXK393198 SHG393198 SRC393198 TAY393198 TKU393198 TUQ393198 UEM393198 UOI393198 UYE393198 VIA393198 VRW393198 WBS393198 WLO393198 WVK393198 C458734 IY458734 SU458734 ACQ458734 AMM458734 AWI458734 BGE458734 BQA458734 BZW458734 CJS458734 CTO458734 DDK458734 DNG458734 DXC458734 EGY458734 EQU458734 FAQ458734 FKM458734 FUI458734 GEE458734 GOA458734 GXW458734 HHS458734 HRO458734 IBK458734 ILG458734 IVC458734 JEY458734 JOU458734 JYQ458734 KIM458734 KSI458734 LCE458734 LMA458734 LVW458734 MFS458734 MPO458734 MZK458734 NJG458734 NTC458734 OCY458734 OMU458734 OWQ458734 PGM458734 PQI458734 QAE458734 QKA458734 QTW458734 RDS458734 RNO458734 RXK458734 SHG458734 SRC458734 TAY458734 TKU458734 TUQ458734 UEM458734 UOI458734 UYE458734 VIA458734 VRW458734 WBS458734 WLO458734 WVK458734 C524270 IY524270 SU524270 ACQ524270 AMM524270 AWI524270 BGE524270 BQA524270 BZW524270 CJS524270 CTO524270 DDK524270 DNG524270 DXC524270 EGY524270 EQU524270 FAQ524270 FKM524270 FUI524270 GEE524270 GOA524270 GXW524270 HHS524270 HRO524270 IBK524270 ILG524270 IVC524270 JEY524270 JOU524270 JYQ524270 KIM524270 KSI524270 LCE524270 LMA524270 LVW524270 MFS524270 MPO524270 MZK524270 NJG524270 NTC524270 OCY524270 OMU524270 OWQ524270 PGM524270 PQI524270 QAE524270 QKA524270 QTW524270 RDS524270 RNO524270 RXK524270 SHG524270 SRC524270 TAY524270 TKU524270 TUQ524270 UEM524270 UOI524270 UYE524270 VIA524270 VRW524270 WBS524270 WLO524270 WVK524270 C589806 IY589806 SU589806 ACQ589806 AMM589806 AWI589806 BGE589806 BQA589806 BZW589806 CJS589806 CTO589806 DDK589806 DNG589806 DXC589806 EGY589806 EQU589806 FAQ589806 FKM589806 FUI589806 GEE589806 GOA589806 GXW589806 HHS589806 HRO589806 IBK589806 ILG589806 IVC589806 JEY589806 JOU589806 JYQ589806 KIM589806 KSI589806 LCE589806 LMA589806 LVW589806 MFS589806 MPO589806 MZK589806 NJG589806 NTC589806 OCY589806 OMU589806 OWQ589806 PGM589806 PQI589806 QAE589806 QKA589806 QTW589806 RDS589806 RNO589806 RXK589806 SHG589806 SRC589806 TAY589806 TKU589806 TUQ589806 UEM589806 UOI589806 UYE589806 VIA589806 VRW589806 WBS589806 WLO589806 WVK589806 C655342 IY655342 SU655342 ACQ655342 AMM655342 AWI655342 BGE655342 BQA655342 BZW655342 CJS655342 CTO655342 DDK655342 DNG655342 DXC655342 EGY655342 EQU655342 FAQ655342 FKM655342 FUI655342 GEE655342 GOA655342 GXW655342 HHS655342 HRO655342 IBK655342 ILG655342 IVC655342 JEY655342 JOU655342 JYQ655342 KIM655342 KSI655342 LCE655342 LMA655342 LVW655342 MFS655342 MPO655342 MZK655342 NJG655342 NTC655342 OCY655342 OMU655342 OWQ655342 PGM655342 PQI655342 QAE655342 QKA655342 QTW655342 RDS655342 RNO655342 RXK655342 SHG655342 SRC655342 TAY655342 TKU655342 TUQ655342 UEM655342 UOI655342 UYE655342 VIA655342 VRW655342 WBS655342 WLO655342 WVK655342 C720878 IY720878 SU720878 ACQ720878 AMM720878 AWI720878 BGE720878 BQA720878 BZW720878 CJS720878 CTO720878 DDK720878 DNG720878 DXC720878 EGY720878 EQU720878 FAQ720878 FKM720878 FUI720878 GEE720878 GOA720878 GXW720878 HHS720878 HRO720878 IBK720878 ILG720878 IVC720878 JEY720878 JOU720878 JYQ720878 KIM720878 KSI720878 LCE720878 LMA720878 LVW720878 MFS720878 MPO720878 MZK720878 NJG720878 NTC720878 OCY720878 OMU720878 OWQ720878 PGM720878 PQI720878 QAE720878 QKA720878 QTW720878 RDS720878 RNO720878 RXK720878 SHG720878 SRC720878 TAY720878 TKU720878 TUQ720878 UEM720878 UOI720878 UYE720878 VIA720878 VRW720878 WBS720878 WLO720878 WVK720878 C786414 IY786414 SU786414 ACQ786414 AMM786414 AWI786414 BGE786414 BQA786414 BZW786414 CJS786414 CTO786414 DDK786414 DNG786414 DXC786414 EGY786414 EQU786414 FAQ786414 FKM786414 FUI786414 GEE786414 GOA786414 GXW786414 HHS786414 HRO786414 IBK786414 ILG786414 IVC786414 JEY786414 JOU786414 JYQ786414 KIM786414 KSI786414 LCE786414 LMA786414 LVW786414 MFS786414 MPO786414 MZK786414 NJG786414 NTC786414 OCY786414 OMU786414 OWQ786414 PGM786414 PQI786414 QAE786414 QKA786414 QTW786414 RDS786414 RNO786414 RXK786414 SHG786414 SRC786414 TAY786414 TKU786414 TUQ786414 UEM786414 UOI786414 UYE786414 VIA786414 VRW786414 WBS786414 WLO786414 WVK786414 C851950 IY851950 SU851950 ACQ851950 AMM851950 AWI851950 BGE851950 BQA851950 BZW851950 CJS851950 CTO851950 DDK851950 DNG851950 DXC851950 EGY851950 EQU851950 FAQ851950 FKM851950 FUI851950 GEE851950 GOA851950 GXW851950 HHS851950 HRO851950 IBK851950 ILG851950 IVC851950 JEY851950 JOU851950 JYQ851950 KIM851950 KSI851950 LCE851950 LMA851950 LVW851950 MFS851950 MPO851950 MZK851950 NJG851950 NTC851950 OCY851950 OMU851950 OWQ851950 PGM851950 PQI851950 QAE851950 QKA851950 QTW851950 RDS851950 RNO851950 RXK851950 SHG851950 SRC851950 TAY851950 TKU851950 TUQ851950 UEM851950 UOI851950 UYE851950 VIA851950 VRW851950 WBS851950 WLO851950 WVK851950 C917486 IY917486 SU917486 ACQ917486 AMM917486 AWI917486 BGE917486 BQA917486 BZW917486 CJS917486 CTO917486 DDK917486 DNG917486 DXC917486 EGY917486 EQU917486 FAQ917486 FKM917486 FUI917486 GEE917486 GOA917486 GXW917486 HHS917486 HRO917486 IBK917486 ILG917486 IVC917486 JEY917486 JOU917486 JYQ917486 KIM917486 KSI917486 LCE917486 LMA917486 LVW917486 MFS917486 MPO917486 MZK917486 NJG917486 NTC917486 OCY917486 OMU917486 OWQ917486 PGM917486 PQI917486 QAE917486 QKA917486 QTW917486 RDS917486 RNO917486 RXK917486 SHG917486 SRC917486 TAY917486 TKU917486 TUQ917486 UEM917486 UOI917486 UYE917486 VIA917486 VRW917486 WBS917486 WLO917486 WVK917486 C983022 IY983022 SU983022 ACQ983022 AMM983022 AWI983022 BGE983022 BQA983022 BZW983022 CJS983022 CTO983022 DDK983022 DNG983022 DXC983022 EGY983022 EQU983022 FAQ983022 FKM983022 FUI983022 GEE983022 GOA983022 GXW983022 HHS983022 HRO983022 IBK983022 ILG983022 IVC983022 JEY983022 JOU983022 JYQ983022 KIM983022 KSI983022 LCE983022 LMA983022 LVW983022 MFS983022 MPO983022 MZK983022 NJG983022 NTC983022 OCY983022 OMU983022 OWQ983022 PGM983022 PQI983022 QAE983022 QKA983022 QTW983022 RDS983022 RNO983022 RXK983022 SHG983022 SRC983022 TAY983022 TKU983022 TUQ983022 UEM983022 UOI983022 UYE983022 VIA983022 VRW983022 WBS983022 WLO983022 WVK983022" xr:uid="{8F636D27-C484-2D4E-8BE0-B2310DDA9D72}">
      <formula1>"TAK, NIE, Nie dotyczy"</formula1>
    </dataValidation>
  </dataValidations>
  <pageMargins left="0.7" right="0.7" top="0.75" bottom="0.75" header="0.3" footer="0.3"/>
  <pageSetup paperSize="9" orientation="portrait"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BBEDA-7DB4-D44B-A501-9676E36FB15E}">
  <dimension ref="A1:F9"/>
  <sheetViews>
    <sheetView workbookViewId="0">
      <selection activeCell="C2" sqref="C2:C7"/>
    </sheetView>
  </sheetViews>
  <sheetFormatPr baseColWidth="10" defaultColWidth="8.83203125" defaultRowHeight="14"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36" customHeight="1" x14ac:dyDescent="0.2">
      <c r="A1" s="24" t="s">
        <v>0</v>
      </c>
      <c r="B1" s="23"/>
      <c r="C1" s="7" t="s">
        <v>17</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1</v>
      </c>
    </row>
    <row r="5" spans="1:6" ht="80" customHeight="1" x14ac:dyDescent="0.2">
      <c r="A5" s="4">
        <v>4</v>
      </c>
      <c r="B5" s="6" t="s">
        <v>23</v>
      </c>
      <c r="C5" s="27" t="s">
        <v>1</v>
      </c>
    </row>
    <row r="6" spans="1:6" ht="80" customHeight="1" x14ac:dyDescent="0.2">
      <c r="A6" s="1">
        <v>5</v>
      </c>
      <c r="B6" s="6" t="s">
        <v>25</v>
      </c>
      <c r="C6" s="27" t="s">
        <v>1</v>
      </c>
    </row>
    <row r="7" spans="1:6" ht="80" customHeight="1" x14ac:dyDescent="0.2">
      <c r="A7" s="1">
        <v>6</v>
      </c>
      <c r="B7" s="6" t="s">
        <v>26</v>
      </c>
      <c r="C7" s="27" t="s">
        <v>1</v>
      </c>
    </row>
    <row r="8" spans="1:6" s="3" customFormat="1" x14ac:dyDescent="0.15">
      <c r="A8" s="8"/>
      <c r="B8" s="13"/>
    </row>
    <row r="9" spans="1:6" s="3" customFormat="1" x14ac:dyDescent="0.15">
      <c r="A9" s="8"/>
      <c r="B9" s="13"/>
    </row>
  </sheetData>
  <mergeCells count="1">
    <mergeCell ref="A1:B1"/>
  </mergeCells>
  <dataValidations count="1">
    <dataValidation type="list" allowBlank="1" showInputMessage="1" showErrorMessage="1" sqref="C65348:C65351 IY65348:IY65351 SU65348:SU65351 ACQ65348:ACQ65351 AMM65348:AMM65351 AWI65348:AWI65351 BGE65348:BGE65351 BQA65348:BQA65351 BZW65348:BZW65351 CJS65348:CJS65351 CTO65348:CTO65351 DDK65348:DDK65351 DNG65348:DNG65351 DXC65348:DXC65351 EGY65348:EGY65351 EQU65348:EQU65351 FAQ65348:FAQ65351 FKM65348:FKM65351 FUI65348:FUI65351 GEE65348:GEE65351 GOA65348:GOA65351 GXW65348:GXW65351 HHS65348:HHS65351 HRO65348:HRO65351 IBK65348:IBK65351 ILG65348:ILG65351 IVC65348:IVC65351 JEY65348:JEY65351 JOU65348:JOU65351 JYQ65348:JYQ65351 KIM65348:KIM65351 KSI65348:KSI65351 LCE65348:LCE65351 LMA65348:LMA65351 LVW65348:LVW65351 MFS65348:MFS65351 MPO65348:MPO65351 MZK65348:MZK65351 NJG65348:NJG65351 NTC65348:NTC65351 OCY65348:OCY65351 OMU65348:OMU65351 OWQ65348:OWQ65351 PGM65348:PGM65351 PQI65348:PQI65351 QAE65348:QAE65351 QKA65348:QKA65351 QTW65348:QTW65351 RDS65348:RDS65351 RNO65348:RNO65351 RXK65348:RXK65351 SHG65348:SHG65351 SRC65348:SRC65351 TAY65348:TAY65351 TKU65348:TKU65351 TUQ65348:TUQ65351 UEM65348:UEM65351 UOI65348:UOI65351 UYE65348:UYE65351 VIA65348:VIA65351 VRW65348:VRW65351 WBS65348:WBS65351 WLO65348:WLO65351 WVK65348:WVK65351 C130884:C130887 IY130884:IY130887 SU130884:SU130887 ACQ130884:ACQ130887 AMM130884:AMM130887 AWI130884:AWI130887 BGE130884:BGE130887 BQA130884:BQA130887 BZW130884:BZW130887 CJS130884:CJS130887 CTO130884:CTO130887 DDK130884:DDK130887 DNG130884:DNG130887 DXC130884:DXC130887 EGY130884:EGY130887 EQU130884:EQU130887 FAQ130884:FAQ130887 FKM130884:FKM130887 FUI130884:FUI130887 GEE130884:GEE130887 GOA130884:GOA130887 GXW130884:GXW130887 HHS130884:HHS130887 HRO130884:HRO130887 IBK130884:IBK130887 ILG130884:ILG130887 IVC130884:IVC130887 JEY130884:JEY130887 JOU130884:JOU130887 JYQ130884:JYQ130887 KIM130884:KIM130887 KSI130884:KSI130887 LCE130884:LCE130887 LMA130884:LMA130887 LVW130884:LVW130887 MFS130884:MFS130887 MPO130884:MPO130887 MZK130884:MZK130887 NJG130884:NJG130887 NTC130884:NTC130887 OCY130884:OCY130887 OMU130884:OMU130887 OWQ130884:OWQ130887 PGM130884:PGM130887 PQI130884:PQI130887 QAE130884:QAE130887 QKA130884:QKA130887 QTW130884:QTW130887 RDS130884:RDS130887 RNO130884:RNO130887 RXK130884:RXK130887 SHG130884:SHG130887 SRC130884:SRC130887 TAY130884:TAY130887 TKU130884:TKU130887 TUQ130884:TUQ130887 UEM130884:UEM130887 UOI130884:UOI130887 UYE130884:UYE130887 VIA130884:VIA130887 VRW130884:VRW130887 WBS130884:WBS130887 WLO130884:WLO130887 WVK130884:WVK130887 C196420:C196423 IY196420:IY196423 SU196420:SU196423 ACQ196420:ACQ196423 AMM196420:AMM196423 AWI196420:AWI196423 BGE196420:BGE196423 BQA196420:BQA196423 BZW196420:BZW196423 CJS196420:CJS196423 CTO196420:CTO196423 DDK196420:DDK196423 DNG196420:DNG196423 DXC196420:DXC196423 EGY196420:EGY196423 EQU196420:EQU196423 FAQ196420:FAQ196423 FKM196420:FKM196423 FUI196420:FUI196423 GEE196420:GEE196423 GOA196420:GOA196423 GXW196420:GXW196423 HHS196420:HHS196423 HRO196420:HRO196423 IBK196420:IBK196423 ILG196420:ILG196423 IVC196420:IVC196423 JEY196420:JEY196423 JOU196420:JOU196423 JYQ196420:JYQ196423 KIM196420:KIM196423 KSI196420:KSI196423 LCE196420:LCE196423 LMA196420:LMA196423 LVW196420:LVW196423 MFS196420:MFS196423 MPO196420:MPO196423 MZK196420:MZK196423 NJG196420:NJG196423 NTC196420:NTC196423 OCY196420:OCY196423 OMU196420:OMU196423 OWQ196420:OWQ196423 PGM196420:PGM196423 PQI196420:PQI196423 QAE196420:QAE196423 QKA196420:QKA196423 QTW196420:QTW196423 RDS196420:RDS196423 RNO196420:RNO196423 RXK196420:RXK196423 SHG196420:SHG196423 SRC196420:SRC196423 TAY196420:TAY196423 TKU196420:TKU196423 TUQ196420:TUQ196423 UEM196420:UEM196423 UOI196420:UOI196423 UYE196420:UYE196423 VIA196420:VIA196423 VRW196420:VRW196423 WBS196420:WBS196423 WLO196420:WLO196423 WVK196420:WVK196423 C261956:C261959 IY261956:IY261959 SU261956:SU261959 ACQ261956:ACQ261959 AMM261956:AMM261959 AWI261956:AWI261959 BGE261956:BGE261959 BQA261956:BQA261959 BZW261956:BZW261959 CJS261956:CJS261959 CTO261956:CTO261959 DDK261956:DDK261959 DNG261956:DNG261959 DXC261956:DXC261959 EGY261956:EGY261959 EQU261956:EQU261959 FAQ261956:FAQ261959 FKM261956:FKM261959 FUI261956:FUI261959 GEE261956:GEE261959 GOA261956:GOA261959 GXW261956:GXW261959 HHS261956:HHS261959 HRO261956:HRO261959 IBK261956:IBK261959 ILG261956:ILG261959 IVC261956:IVC261959 JEY261956:JEY261959 JOU261956:JOU261959 JYQ261956:JYQ261959 KIM261956:KIM261959 KSI261956:KSI261959 LCE261956:LCE261959 LMA261956:LMA261959 LVW261956:LVW261959 MFS261956:MFS261959 MPO261956:MPO261959 MZK261956:MZK261959 NJG261956:NJG261959 NTC261956:NTC261959 OCY261956:OCY261959 OMU261956:OMU261959 OWQ261956:OWQ261959 PGM261956:PGM261959 PQI261956:PQI261959 QAE261956:QAE261959 QKA261956:QKA261959 QTW261956:QTW261959 RDS261956:RDS261959 RNO261956:RNO261959 RXK261956:RXK261959 SHG261956:SHG261959 SRC261956:SRC261959 TAY261956:TAY261959 TKU261956:TKU261959 TUQ261956:TUQ261959 UEM261956:UEM261959 UOI261956:UOI261959 UYE261956:UYE261959 VIA261956:VIA261959 VRW261956:VRW261959 WBS261956:WBS261959 WLO261956:WLO261959 WVK261956:WVK261959 C327492:C327495 IY327492:IY327495 SU327492:SU327495 ACQ327492:ACQ327495 AMM327492:AMM327495 AWI327492:AWI327495 BGE327492:BGE327495 BQA327492:BQA327495 BZW327492:BZW327495 CJS327492:CJS327495 CTO327492:CTO327495 DDK327492:DDK327495 DNG327492:DNG327495 DXC327492:DXC327495 EGY327492:EGY327495 EQU327492:EQU327495 FAQ327492:FAQ327495 FKM327492:FKM327495 FUI327492:FUI327495 GEE327492:GEE327495 GOA327492:GOA327495 GXW327492:GXW327495 HHS327492:HHS327495 HRO327492:HRO327495 IBK327492:IBK327495 ILG327492:ILG327495 IVC327492:IVC327495 JEY327492:JEY327495 JOU327492:JOU327495 JYQ327492:JYQ327495 KIM327492:KIM327495 KSI327492:KSI327495 LCE327492:LCE327495 LMA327492:LMA327495 LVW327492:LVW327495 MFS327492:MFS327495 MPO327492:MPO327495 MZK327492:MZK327495 NJG327492:NJG327495 NTC327492:NTC327495 OCY327492:OCY327495 OMU327492:OMU327495 OWQ327492:OWQ327495 PGM327492:PGM327495 PQI327492:PQI327495 QAE327492:QAE327495 QKA327492:QKA327495 QTW327492:QTW327495 RDS327492:RDS327495 RNO327492:RNO327495 RXK327492:RXK327495 SHG327492:SHG327495 SRC327492:SRC327495 TAY327492:TAY327495 TKU327492:TKU327495 TUQ327492:TUQ327495 UEM327492:UEM327495 UOI327492:UOI327495 UYE327492:UYE327495 VIA327492:VIA327495 VRW327492:VRW327495 WBS327492:WBS327495 WLO327492:WLO327495 WVK327492:WVK327495 C393028:C393031 IY393028:IY393031 SU393028:SU393031 ACQ393028:ACQ393031 AMM393028:AMM393031 AWI393028:AWI393031 BGE393028:BGE393031 BQA393028:BQA393031 BZW393028:BZW393031 CJS393028:CJS393031 CTO393028:CTO393031 DDK393028:DDK393031 DNG393028:DNG393031 DXC393028:DXC393031 EGY393028:EGY393031 EQU393028:EQU393031 FAQ393028:FAQ393031 FKM393028:FKM393031 FUI393028:FUI393031 GEE393028:GEE393031 GOA393028:GOA393031 GXW393028:GXW393031 HHS393028:HHS393031 HRO393028:HRO393031 IBK393028:IBK393031 ILG393028:ILG393031 IVC393028:IVC393031 JEY393028:JEY393031 JOU393028:JOU393031 JYQ393028:JYQ393031 KIM393028:KIM393031 KSI393028:KSI393031 LCE393028:LCE393031 LMA393028:LMA393031 LVW393028:LVW393031 MFS393028:MFS393031 MPO393028:MPO393031 MZK393028:MZK393031 NJG393028:NJG393031 NTC393028:NTC393031 OCY393028:OCY393031 OMU393028:OMU393031 OWQ393028:OWQ393031 PGM393028:PGM393031 PQI393028:PQI393031 QAE393028:QAE393031 QKA393028:QKA393031 QTW393028:QTW393031 RDS393028:RDS393031 RNO393028:RNO393031 RXK393028:RXK393031 SHG393028:SHG393031 SRC393028:SRC393031 TAY393028:TAY393031 TKU393028:TKU393031 TUQ393028:TUQ393031 UEM393028:UEM393031 UOI393028:UOI393031 UYE393028:UYE393031 VIA393028:VIA393031 VRW393028:VRW393031 WBS393028:WBS393031 WLO393028:WLO393031 WVK393028:WVK393031 C458564:C458567 IY458564:IY458567 SU458564:SU458567 ACQ458564:ACQ458567 AMM458564:AMM458567 AWI458564:AWI458567 BGE458564:BGE458567 BQA458564:BQA458567 BZW458564:BZW458567 CJS458564:CJS458567 CTO458564:CTO458567 DDK458564:DDK458567 DNG458564:DNG458567 DXC458564:DXC458567 EGY458564:EGY458567 EQU458564:EQU458567 FAQ458564:FAQ458567 FKM458564:FKM458567 FUI458564:FUI458567 GEE458564:GEE458567 GOA458564:GOA458567 GXW458564:GXW458567 HHS458564:HHS458567 HRO458564:HRO458567 IBK458564:IBK458567 ILG458564:ILG458567 IVC458564:IVC458567 JEY458564:JEY458567 JOU458564:JOU458567 JYQ458564:JYQ458567 KIM458564:KIM458567 KSI458564:KSI458567 LCE458564:LCE458567 LMA458564:LMA458567 LVW458564:LVW458567 MFS458564:MFS458567 MPO458564:MPO458567 MZK458564:MZK458567 NJG458564:NJG458567 NTC458564:NTC458567 OCY458564:OCY458567 OMU458564:OMU458567 OWQ458564:OWQ458567 PGM458564:PGM458567 PQI458564:PQI458567 QAE458564:QAE458567 QKA458564:QKA458567 QTW458564:QTW458567 RDS458564:RDS458567 RNO458564:RNO458567 RXK458564:RXK458567 SHG458564:SHG458567 SRC458564:SRC458567 TAY458564:TAY458567 TKU458564:TKU458567 TUQ458564:TUQ458567 UEM458564:UEM458567 UOI458564:UOI458567 UYE458564:UYE458567 VIA458564:VIA458567 VRW458564:VRW458567 WBS458564:WBS458567 WLO458564:WLO458567 WVK458564:WVK458567 C524100:C524103 IY524100:IY524103 SU524100:SU524103 ACQ524100:ACQ524103 AMM524100:AMM524103 AWI524100:AWI524103 BGE524100:BGE524103 BQA524100:BQA524103 BZW524100:BZW524103 CJS524100:CJS524103 CTO524100:CTO524103 DDK524100:DDK524103 DNG524100:DNG524103 DXC524100:DXC524103 EGY524100:EGY524103 EQU524100:EQU524103 FAQ524100:FAQ524103 FKM524100:FKM524103 FUI524100:FUI524103 GEE524100:GEE524103 GOA524100:GOA524103 GXW524100:GXW524103 HHS524100:HHS524103 HRO524100:HRO524103 IBK524100:IBK524103 ILG524100:ILG524103 IVC524100:IVC524103 JEY524100:JEY524103 JOU524100:JOU524103 JYQ524100:JYQ524103 KIM524100:KIM524103 KSI524100:KSI524103 LCE524100:LCE524103 LMA524100:LMA524103 LVW524100:LVW524103 MFS524100:MFS524103 MPO524100:MPO524103 MZK524100:MZK524103 NJG524100:NJG524103 NTC524100:NTC524103 OCY524100:OCY524103 OMU524100:OMU524103 OWQ524100:OWQ524103 PGM524100:PGM524103 PQI524100:PQI524103 QAE524100:QAE524103 QKA524100:QKA524103 QTW524100:QTW524103 RDS524100:RDS524103 RNO524100:RNO524103 RXK524100:RXK524103 SHG524100:SHG524103 SRC524100:SRC524103 TAY524100:TAY524103 TKU524100:TKU524103 TUQ524100:TUQ524103 UEM524100:UEM524103 UOI524100:UOI524103 UYE524100:UYE524103 VIA524100:VIA524103 VRW524100:VRW524103 WBS524100:WBS524103 WLO524100:WLO524103 WVK524100:WVK524103 C589636:C589639 IY589636:IY589639 SU589636:SU589639 ACQ589636:ACQ589639 AMM589636:AMM589639 AWI589636:AWI589639 BGE589636:BGE589639 BQA589636:BQA589639 BZW589636:BZW589639 CJS589636:CJS589639 CTO589636:CTO589639 DDK589636:DDK589639 DNG589636:DNG589639 DXC589636:DXC589639 EGY589636:EGY589639 EQU589636:EQU589639 FAQ589636:FAQ589639 FKM589636:FKM589639 FUI589636:FUI589639 GEE589636:GEE589639 GOA589636:GOA589639 GXW589636:GXW589639 HHS589636:HHS589639 HRO589636:HRO589639 IBK589636:IBK589639 ILG589636:ILG589639 IVC589636:IVC589639 JEY589636:JEY589639 JOU589636:JOU589639 JYQ589636:JYQ589639 KIM589636:KIM589639 KSI589636:KSI589639 LCE589636:LCE589639 LMA589636:LMA589639 LVW589636:LVW589639 MFS589636:MFS589639 MPO589636:MPO589639 MZK589636:MZK589639 NJG589636:NJG589639 NTC589636:NTC589639 OCY589636:OCY589639 OMU589636:OMU589639 OWQ589636:OWQ589639 PGM589636:PGM589639 PQI589636:PQI589639 QAE589636:QAE589639 QKA589636:QKA589639 QTW589636:QTW589639 RDS589636:RDS589639 RNO589636:RNO589639 RXK589636:RXK589639 SHG589636:SHG589639 SRC589636:SRC589639 TAY589636:TAY589639 TKU589636:TKU589639 TUQ589636:TUQ589639 UEM589636:UEM589639 UOI589636:UOI589639 UYE589636:UYE589639 VIA589636:VIA589639 VRW589636:VRW589639 WBS589636:WBS589639 WLO589636:WLO589639 WVK589636:WVK589639 C655172:C655175 IY655172:IY655175 SU655172:SU655175 ACQ655172:ACQ655175 AMM655172:AMM655175 AWI655172:AWI655175 BGE655172:BGE655175 BQA655172:BQA655175 BZW655172:BZW655175 CJS655172:CJS655175 CTO655172:CTO655175 DDK655172:DDK655175 DNG655172:DNG655175 DXC655172:DXC655175 EGY655172:EGY655175 EQU655172:EQU655175 FAQ655172:FAQ655175 FKM655172:FKM655175 FUI655172:FUI655175 GEE655172:GEE655175 GOA655172:GOA655175 GXW655172:GXW655175 HHS655172:HHS655175 HRO655172:HRO655175 IBK655172:IBK655175 ILG655172:ILG655175 IVC655172:IVC655175 JEY655172:JEY655175 JOU655172:JOU655175 JYQ655172:JYQ655175 KIM655172:KIM655175 KSI655172:KSI655175 LCE655172:LCE655175 LMA655172:LMA655175 LVW655172:LVW655175 MFS655172:MFS655175 MPO655172:MPO655175 MZK655172:MZK655175 NJG655172:NJG655175 NTC655172:NTC655175 OCY655172:OCY655175 OMU655172:OMU655175 OWQ655172:OWQ655175 PGM655172:PGM655175 PQI655172:PQI655175 QAE655172:QAE655175 QKA655172:QKA655175 QTW655172:QTW655175 RDS655172:RDS655175 RNO655172:RNO655175 RXK655172:RXK655175 SHG655172:SHG655175 SRC655172:SRC655175 TAY655172:TAY655175 TKU655172:TKU655175 TUQ655172:TUQ655175 UEM655172:UEM655175 UOI655172:UOI655175 UYE655172:UYE655175 VIA655172:VIA655175 VRW655172:VRW655175 WBS655172:WBS655175 WLO655172:WLO655175 WVK655172:WVK655175 C720708:C720711 IY720708:IY720711 SU720708:SU720711 ACQ720708:ACQ720711 AMM720708:AMM720711 AWI720708:AWI720711 BGE720708:BGE720711 BQA720708:BQA720711 BZW720708:BZW720711 CJS720708:CJS720711 CTO720708:CTO720711 DDK720708:DDK720711 DNG720708:DNG720711 DXC720708:DXC720711 EGY720708:EGY720711 EQU720708:EQU720711 FAQ720708:FAQ720711 FKM720708:FKM720711 FUI720708:FUI720711 GEE720708:GEE720711 GOA720708:GOA720711 GXW720708:GXW720711 HHS720708:HHS720711 HRO720708:HRO720711 IBK720708:IBK720711 ILG720708:ILG720711 IVC720708:IVC720711 JEY720708:JEY720711 JOU720708:JOU720711 JYQ720708:JYQ720711 KIM720708:KIM720711 KSI720708:KSI720711 LCE720708:LCE720711 LMA720708:LMA720711 LVW720708:LVW720711 MFS720708:MFS720711 MPO720708:MPO720711 MZK720708:MZK720711 NJG720708:NJG720711 NTC720708:NTC720711 OCY720708:OCY720711 OMU720708:OMU720711 OWQ720708:OWQ720711 PGM720708:PGM720711 PQI720708:PQI720711 QAE720708:QAE720711 QKA720708:QKA720711 QTW720708:QTW720711 RDS720708:RDS720711 RNO720708:RNO720711 RXK720708:RXK720711 SHG720708:SHG720711 SRC720708:SRC720711 TAY720708:TAY720711 TKU720708:TKU720711 TUQ720708:TUQ720711 UEM720708:UEM720711 UOI720708:UOI720711 UYE720708:UYE720711 VIA720708:VIA720711 VRW720708:VRW720711 WBS720708:WBS720711 WLO720708:WLO720711 WVK720708:WVK720711 C786244:C786247 IY786244:IY786247 SU786244:SU786247 ACQ786244:ACQ786247 AMM786244:AMM786247 AWI786244:AWI786247 BGE786244:BGE786247 BQA786244:BQA786247 BZW786244:BZW786247 CJS786244:CJS786247 CTO786244:CTO786247 DDK786244:DDK786247 DNG786244:DNG786247 DXC786244:DXC786247 EGY786244:EGY786247 EQU786244:EQU786247 FAQ786244:FAQ786247 FKM786244:FKM786247 FUI786244:FUI786247 GEE786244:GEE786247 GOA786244:GOA786247 GXW786244:GXW786247 HHS786244:HHS786247 HRO786244:HRO786247 IBK786244:IBK786247 ILG786244:ILG786247 IVC786244:IVC786247 JEY786244:JEY786247 JOU786244:JOU786247 JYQ786244:JYQ786247 KIM786244:KIM786247 KSI786244:KSI786247 LCE786244:LCE786247 LMA786244:LMA786247 LVW786244:LVW786247 MFS786244:MFS786247 MPO786244:MPO786247 MZK786244:MZK786247 NJG786244:NJG786247 NTC786244:NTC786247 OCY786244:OCY786247 OMU786244:OMU786247 OWQ786244:OWQ786247 PGM786244:PGM786247 PQI786244:PQI786247 QAE786244:QAE786247 QKA786244:QKA786247 QTW786244:QTW786247 RDS786244:RDS786247 RNO786244:RNO786247 RXK786244:RXK786247 SHG786244:SHG786247 SRC786244:SRC786247 TAY786244:TAY786247 TKU786244:TKU786247 TUQ786244:TUQ786247 UEM786244:UEM786247 UOI786244:UOI786247 UYE786244:UYE786247 VIA786244:VIA786247 VRW786244:VRW786247 WBS786244:WBS786247 WLO786244:WLO786247 WVK786244:WVK786247 C851780:C851783 IY851780:IY851783 SU851780:SU851783 ACQ851780:ACQ851783 AMM851780:AMM851783 AWI851780:AWI851783 BGE851780:BGE851783 BQA851780:BQA851783 BZW851780:BZW851783 CJS851780:CJS851783 CTO851780:CTO851783 DDK851780:DDK851783 DNG851780:DNG851783 DXC851780:DXC851783 EGY851780:EGY851783 EQU851780:EQU851783 FAQ851780:FAQ851783 FKM851780:FKM851783 FUI851780:FUI851783 GEE851780:GEE851783 GOA851780:GOA851783 GXW851780:GXW851783 HHS851780:HHS851783 HRO851780:HRO851783 IBK851780:IBK851783 ILG851780:ILG851783 IVC851780:IVC851783 JEY851780:JEY851783 JOU851780:JOU851783 JYQ851780:JYQ851783 KIM851780:KIM851783 KSI851780:KSI851783 LCE851780:LCE851783 LMA851780:LMA851783 LVW851780:LVW851783 MFS851780:MFS851783 MPO851780:MPO851783 MZK851780:MZK851783 NJG851780:NJG851783 NTC851780:NTC851783 OCY851780:OCY851783 OMU851780:OMU851783 OWQ851780:OWQ851783 PGM851780:PGM851783 PQI851780:PQI851783 QAE851780:QAE851783 QKA851780:QKA851783 QTW851780:QTW851783 RDS851780:RDS851783 RNO851780:RNO851783 RXK851780:RXK851783 SHG851780:SHG851783 SRC851780:SRC851783 TAY851780:TAY851783 TKU851780:TKU851783 TUQ851780:TUQ851783 UEM851780:UEM851783 UOI851780:UOI851783 UYE851780:UYE851783 VIA851780:VIA851783 VRW851780:VRW851783 WBS851780:WBS851783 WLO851780:WLO851783 WVK851780:WVK851783 C917316:C917319 IY917316:IY917319 SU917316:SU917319 ACQ917316:ACQ917319 AMM917316:AMM917319 AWI917316:AWI917319 BGE917316:BGE917319 BQA917316:BQA917319 BZW917316:BZW917319 CJS917316:CJS917319 CTO917316:CTO917319 DDK917316:DDK917319 DNG917316:DNG917319 DXC917316:DXC917319 EGY917316:EGY917319 EQU917316:EQU917319 FAQ917316:FAQ917319 FKM917316:FKM917319 FUI917316:FUI917319 GEE917316:GEE917319 GOA917316:GOA917319 GXW917316:GXW917319 HHS917316:HHS917319 HRO917316:HRO917319 IBK917316:IBK917319 ILG917316:ILG917319 IVC917316:IVC917319 JEY917316:JEY917319 JOU917316:JOU917319 JYQ917316:JYQ917319 KIM917316:KIM917319 KSI917316:KSI917319 LCE917316:LCE917319 LMA917316:LMA917319 LVW917316:LVW917319 MFS917316:MFS917319 MPO917316:MPO917319 MZK917316:MZK917319 NJG917316:NJG917319 NTC917316:NTC917319 OCY917316:OCY917319 OMU917316:OMU917319 OWQ917316:OWQ917319 PGM917316:PGM917319 PQI917316:PQI917319 QAE917316:QAE917319 QKA917316:QKA917319 QTW917316:QTW917319 RDS917316:RDS917319 RNO917316:RNO917319 RXK917316:RXK917319 SHG917316:SHG917319 SRC917316:SRC917319 TAY917316:TAY917319 TKU917316:TKU917319 TUQ917316:TUQ917319 UEM917316:UEM917319 UOI917316:UOI917319 UYE917316:UYE917319 VIA917316:VIA917319 VRW917316:VRW917319 WBS917316:WBS917319 WLO917316:WLO917319 WVK917316:WVK917319 C982852:C982855 IY982852:IY982855 SU982852:SU982855 ACQ982852:ACQ982855 AMM982852:AMM982855 AWI982852:AWI982855 BGE982852:BGE982855 BQA982852:BQA982855 BZW982852:BZW982855 CJS982852:CJS982855 CTO982852:CTO982855 DDK982852:DDK982855 DNG982852:DNG982855 DXC982852:DXC982855 EGY982852:EGY982855 EQU982852:EQU982855 FAQ982852:FAQ982855 FKM982852:FKM982855 FUI982852:FUI982855 GEE982852:GEE982855 GOA982852:GOA982855 GXW982852:GXW982855 HHS982852:HHS982855 HRO982852:HRO982855 IBK982852:IBK982855 ILG982852:ILG982855 IVC982852:IVC982855 JEY982852:JEY982855 JOU982852:JOU982855 JYQ982852:JYQ982855 KIM982852:KIM982855 KSI982852:KSI982855 LCE982852:LCE982855 LMA982852:LMA982855 LVW982852:LVW982855 MFS982852:MFS982855 MPO982852:MPO982855 MZK982852:MZK982855 NJG982852:NJG982855 NTC982852:NTC982855 OCY982852:OCY982855 OMU982852:OMU982855 OWQ982852:OWQ982855 PGM982852:PGM982855 PQI982852:PQI982855 QAE982852:QAE982855 QKA982852:QKA982855 QTW982852:QTW982855 RDS982852:RDS982855 RNO982852:RNO982855 RXK982852:RXK982855 SHG982852:SHG982855 SRC982852:SRC982855 TAY982852:TAY982855 TKU982852:TKU982855 TUQ982852:TUQ982855 UEM982852:UEM982855 UOI982852:UOI982855 UYE982852:UYE982855 VIA982852:VIA982855 VRW982852:VRW982855 WBS982852:WBS982855 WLO982852:WLO982855 WVK982852:WVK982855 C65344:C65345 IY65344:IY65345 SU65344:SU65345 ACQ65344:ACQ65345 AMM65344:AMM65345 AWI65344:AWI65345 BGE65344:BGE65345 BQA65344:BQA65345 BZW65344:BZW65345 CJS65344:CJS65345 CTO65344:CTO65345 DDK65344:DDK65345 DNG65344:DNG65345 DXC65344:DXC65345 EGY65344:EGY65345 EQU65344:EQU65345 FAQ65344:FAQ65345 FKM65344:FKM65345 FUI65344:FUI65345 GEE65344:GEE65345 GOA65344:GOA65345 GXW65344:GXW65345 HHS65344:HHS65345 HRO65344:HRO65345 IBK65344:IBK65345 ILG65344:ILG65345 IVC65344:IVC65345 JEY65344:JEY65345 JOU65344:JOU65345 JYQ65344:JYQ65345 KIM65344:KIM65345 KSI65344:KSI65345 LCE65344:LCE65345 LMA65344:LMA65345 LVW65344:LVW65345 MFS65344:MFS65345 MPO65344:MPO65345 MZK65344:MZK65345 NJG65344:NJG65345 NTC65344:NTC65345 OCY65344:OCY65345 OMU65344:OMU65345 OWQ65344:OWQ65345 PGM65344:PGM65345 PQI65344:PQI65345 QAE65344:QAE65345 QKA65344:QKA65345 QTW65344:QTW65345 RDS65344:RDS65345 RNO65344:RNO65345 RXK65344:RXK65345 SHG65344:SHG65345 SRC65344:SRC65345 TAY65344:TAY65345 TKU65344:TKU65345 TUQ65344:TUQ65345 UEM65344:UEM65345 UOI65344:UOI65345 UYE65344:UYE65345 VIA65344:VIA65345 VRW65344:VRW65345 WBS65344:WBS65345 WLO65344:WLO65345 WVK65344:WVK65345 C130880:C130881 IY130880:IY130881 SU130880:SU130881 ACQ130880:ACQ130881 AMM130880:AMM130881 AWI130880:AWI130881 BGE130880:BGE130881 BQA130880:BQA130881 BZW130880:BZW130881 CJS130880:CJS130881 CTO130880:CTO130881 DDK130880:DDK130881 DNG130880:DNG130881 DXC130880:DXC130881 EGY130880:EGY130881 EQU130880:EQU130881 FAQ130880:FAQ130881 FKM130880:FKM130881 FUI130880:FUI130881 GEE130880:GEE130881 GOA130880:GOA130881 GXW130880:GXW130881 HHS130880:HHS130881 HRO130880:HRO130881 IBK130880:IBK130881 ILG130880:ILG130881 IVC130880:IVC130881 JEY130880:JEY130881 JOU130880:JOU130881 JYQ130880:JYQ130881 KIM130880:KIM130881 KSI130880:KSI130881 LCE130880:LCE130881 LMA130880:LMA130881 LVW130880:LVW130881 MFS130880:MFS130881 MPO130880:MPO130881 MZK130880:MZK130881 NJG130880:NJG130881 NTC130880:NTC130881 OCY130880:OCY130881 OMU130880:OMU130881 OWQ130880:OWQ130881 PGM130880:PGM130881 PQI130880:PQI130881 QAE130880:QAE130881 QKA130880:QKA130881 QTW130880:QTW130881 RDS130880:RDS130881 RNO130880:RNO130881 RXK130880:RXK130881 SHG130880:SHG130881 SRC130880:SRC130881 TAY130880:TAY130881 TKU130880:TKU130881 TUQ130880:TUQ130881 UEM130880:UEM130881 UOI130880:UOI130881 UYE130880:UYE130881 VIA130880:VIA130881 VRW130880:VRW130881 WBS130880:WBS130881 WLO130880:WLO130881 WVK130880:WVK130881 C196416:C196417 IY196416:IY196417 SU196416:SU196417 ACQ196416:ACQ196417 AMM196416:AMM196417 AWI196416:AWI196417 BGE196416:BGE196417 BQA196416:BQA196417 BZW196416:BZW196417 CJS196416:CJS196417 CTO196416:CTO196417 DDK196416:DDK196417 DNG196416:DNG196417 DXC196416:DXC196417 EGY196416:EGY196417 EQU196416:EQU196417 FAQ196416:FAQ196417 FKM196416:FKM196417 FUI196416:FUI196417 GEE196416:GEE196417 GOA196416:GOA196417 GXW196416:GXW196417 HHS196416:HHS196417 HRO196416:HRO196417 IBK196416:IBK196417 ILG196416:ILG196417 IVC196416:IVC196417 JEY196416:JEY196417 JOU196416:JOU196417 JYQ196416:JYQ196417 KIM196416:KIM196417 KSI196416:KSI196417 LCE196416:LCE196417 LMA196416:LMA196417 LVW196416:LVW196417 MFS196416:MFS196417 MPO196416:MPO196417 MZK196416:MZK196417 NJG196416:NJG196417 NTC196416:NTC196417 OCY196416:OCY196417 OMU196416:OMU196417 OWQ196416:OWQ196417 PGM196416:PGM196417 PQI196416:PQI196417 QAE196416:QAE196417 QKA196416:QKA196417 QTW196416:QTW196417 RDS196416:RDS196417 RNO196416:RNO196417 RXK196416:RXK196417 SHG196416:SHG196417 SRC196416:SRC196417 TAY196416:TAY196417 TKU196416:TKU196417 TUQ196416:TUQ196417 UEM196416:UEM196417 UOI196416:UOI196417 UYE196416:UYE196417 VIA196416:VIA196417 VRW196416:VRW196417 WBS196416:WBS196417 WLO196416:WLO196417 WVK196416:WVK196417 C261952:C261953 IY261952:IY261953 SU261952:SU261953 ACQ261952:ACQ261953 AMM261952:AMM261953 AWI261952:AWI261953 BGE261952:BGE261953 BQA261952:BQA261953 BZW261952:BZW261953 CJS261952:CJS261953 CTO261952:CTO261953 DDK261952:DDK261953 DNG261952:DNG261953 DXC261952:DXC261953 EGY261952:EGY261953 EQU261952:EQU261953 FAQ261952:FAQ261953 FKM261952:FKM261953 FUI261952:FUI261953 GEE261952:GEE261953 GOA261952:GOA261953 GXW261952:GXW261953 HHS261952:HHS261953 HRO261952:HRO261953 IBK261952:IBK261953 ILG261952:ILG261953 IVC261952:IVC261953 JEY261952:JEY261953 JOU261952:JOU261953 JYQ261952:JYQ261953 KIM261952:KIM261953 KSI261952:KSI261953 LCE261952:LCE261953 LMA261952:LMA261953 LVW261952:LVW261953 MFS261952:MFS261953 MPO261952:MPO261953 MZK261952:MZK261953 NJG261952:NJG261953 NTC261952:NTC261953 OCY261952:OCY261953 OMU261952:OMU261953 OWQ261952:OWQ261953 PGM261952:PGM261953 PQI261952:PQI261953 QAE261952:QAE261953 QKA261952:QKA261953 QTW261952:QTW261953 RDS261952:RDS261953 RNO261952:RNO261953 RXK261952:RXK261953 SHG261952:SHG261953 SRC261952:SRC261953 TAY261952:TAY261953 TKU261952:TKU261953 TUQ261952:TUQ261953 UEM261952:UEM261953 UOI261952:UOI261953 UYE261952:UYE261953 VIA261952:VIA261953 VRW261952:VRW261953 WBS261952:WBS261953 WLO261952:WLO261953 WVK261952:WVK261953 C327488:C327489 IY327488:IY327489 SU327488:SU327489 ACQ327488:ACQ327489 AMM327488:AMM327489 AWI327488:AWI327489 BGE327488:BGE327489 BQA327488:BQA327489 BZW327488:BZW327489 CJS327488:CJS327489 CTO327488:CTO327489 DDK327488:DDK327489 DNG327488:DNG327489 DXC327488:DXC327489 EGY327488:EGY327489 EQU327488:EQU327489 FAQ327488:FAQ327489 FKM327488:FKM327489 FUI327488:FUI327489 GEE327488:GEE327489 GOA327488:GOA327489 GXW327488:GXW327489 HHS327488:HHS327489 HRO327488:HRO327489 IBK327488:IBK327489 ILG327488:ILG327489 IVC327488:IVC327489 JEY327488:JEY327489 JOU327488:JOU327489 JYQ327488:JYQ327489 KIM327488:KIM327489 KSI327488:KSI327489 LCE327488:LCE327489 LMA327488:LMA327489 LVW327488:LVW327489 MFS327488:MFS327489 MPO327488:MPO327489 MZK327488:MZK327489 NJG327488:NJG327489 NTC327488:NTC327489 OCY327488:OCY327489 OMU327488:OMU327489 OWQ327488:OWQ327489 PGM327488:PGM327489 PQI327488:PQI327489 QAE327488:QAE327489 QKA327488:QKA327489 QTW327488:QTW327489 RDS327488:RDS327489 RNO327488:RNO327489 RXK327488:RXK327489 SHG327488:SHG327489 SRC327488:SRC327489 TAY327488:TAY327489 TKU327488:TKU327489 TUQ327488:TUQ327489 UEM327488:UEM327489 UOI327488:UOI327489 UYE327488:UYE327489 VIA327488:VIA327489 VRW327488:VRW327489 WBS327488:WBS327489 WLO327488:WLO327489 WVK327488:WVK327489 C393024:C393025 IY393024:IY393025 SU393024:SU393025 ACQ393024:ACQ393025 AMM393024:AMM393025 AWI393024:AWI393025 BGE393024:BGE393025 BQA393024:BQA393025 BZW393024:BZW393025 CJS393024:CJS393025 CTO393024:CTO393025 DDK393024:DDK393025 DNG393024:DNG393025 DXC393024:DXC393025 EGY393024:EGY393025 EQU393024:EQU393025 FAQ393024:FAQ393025 FKM393024:FKM393025 FUI393024:FUI393025 GEE393024:GEE393025 GOA393024:GOA393025 GXW393024:GXW393025 HHS393024:HHS393025 HRO393024:HRO393025 IBK393024:IBK393025 ILG393024:ILG393025 IVC393024:IVC393025 JEY393024:JEY393025 JOU393024:JOU393025 JYQ393024:JYQ393025 KIM393024:KIM393025 KSI393024:KSI393025 LCE393024:LCE393025 LMA393024:LMA393025 LVW393024:LVW393025 MFS393024:MFS393025 MPO393024:MPO393025 MZK393024:MZK393025 NJG393024:NJG393025 NTC393024:NTC393025 OCY393024:OCY393025 OMU393024:OMU393025 OWQ393024:OWQ393025 PGM393024:PGM393025 PQI393024:PQI393025 QAE393024:QAE393025 QKA393024:QKA393025 QTW393024:QTW393025 RDS393024:RDS393025 RNO393024:RNO393025 RXK393024:RXK393025 SHG393024:SHG393025 SRC393024:SRC393025 TAY393024:TAY393025 TKU393024:TKU393025 TUQ393024:TUQ393025 UEM393024:UEM393025 UOI393024:UOI393025 UYE393024:UYE393025 VIA393024:VIA393025 VRW393024:VRW393025 WBS393024:WBS393025 WLO393024:WLO393025 WVK393024:WVK393025 C458560:C458561 IY458560:IY458561 SU458560:SU458561 ACQ458560:ACQ458561 AMM458560:AMM458561 AWI458560:AWI458561 BGE458560:BGE458561 BQA458560:BQA458561 BZW458560:BZW458561 CJS458560:CJS458561 CTO458560:CTO458561 DDK458560:DDK458561 DNG458560:DNG458561 DXC458560:DXC458561 EGY458560:EGY458561 EQU458560:EQU458561 FAQ458560:FAQ458561 FKM458560:FKM458561 FUI458560:FUI458561 GEE458560:GEE458561 GOA458560:GOA458561 GXW458560:GXW458561 HHS458560:HHS458561 HRO458560:HRO458561 IBK458560:IBK458561 ILG458560:ILG458561 IVC458560:IVC458561 JEY458560:JEY458561 JOU458560:JOU458561 JYQ458560:JYQ458561 KIM458560:KIM458561 KSI458560:KSI458561 LCE458560:LCE458561 LMA458560:LMA458561 LVW458560:LVW458561 MFS458560:MFS458561 MPO458560:MPO458561 MZK458560:MZK458561 NJG458560:NJG458561 NTC458560:NTC458561 OCY458560:OCY458561 OMU458560:OMU458561 OWQ458560:OWQ458561 PGM458560:PGM458561 PQI458560:PQI458561 QAE458560:QAE458561 QKA458560:QKA458561 QTW458560:QTW458561 RDS458560:RDS458561 RNO458560:RNO458561 RXK458560:RXK458561 SHG458560:SHG458561 SRC458560:SRC458561 TAY458560:TAY458561 TKU458560:TKU458561 TUQ458560:TUQ458561 UEM458560:UEM458561 UOI458560:UOI458561 UYE458560:UYE458561 VIA458560:VIA458561 VRW458560:VRW458561 WBS458560:WBS458561 WLO458560:WLO458561 WVK458560:WVK458561 C524096:C524097 IY524096:IY524097 SU524096:SU524097 ACQ524096:ACQ524097 AMM524096:AMM524097 AWI524096:AWI524097 BGE524096:BGE524097 BQA524096:BQA524097 BZW524096:BZW524097 CJS524096:CJS524097 CTO524096:CTO524097 DDK524096:DDK524097 DNG524096:DNG524097 DXC524096:DXC524097 EGY524096:EGY524097 EQU524096:EQU524097 FAQ524096:FAQ524097 FKM524096:FKM524097 FUI524096:FUI524097 GEE524096:GEE524097 GOA524096:GOA524097 GXW524096:GXW524097 HHS524096:HHS524097 HRO524096:HRO524097 IBK524096:IBK524097 ILG524096:ILG524097 IVC524096:IVC524097 JEY524096:JEY524097 JOU524096:JOU524097 JYQ524096:JYQ524097 KIM524096:KIM524097 KSI524096:KSI524097 LCE524096:LCE524097 LMA524096:LMA524097 LVW524096:LVW524097 MFS524096:MFS524097 MPO524096:MPO524097 MZK524096:MZK524097 NJG524096:NJG524097 NTC524096:NTC524097 OCY524096:OCY524097 OMU524096:OMU524097 OWQ524096:OWQ524097 PGM524096:PGM524097 PQI524096:PQI524097 QAE524096:QAE524097 QKA524096:QKA524097 QTW524096:QTW524097 RDS524096:RDS524097 RNO524096:RNO524097 RXK524096:RXK524097 SHG524096:SHG524097 SRC524096:SRC524097 TAY524096:TAY524097 TKU524096:TKU524097 TUQ524096:TUQ524097 UEM524096:UEM524097 UOI524096:UOI524097 UYE524096:UYE524097 VIA524096:VIA524097 VRW524096:VRW524097 WBS524096:WBS524097 WLO524096:WLO524097 WVK524096:WVK524097 C589632:C589633 IY589632:IY589633 SU589632:SU589633 ACQ589632:ACQ589633 AMM589632:AMM589633 AWI589632:AWI589633 BGE589632:BGE589633 BQA589632:BQA589633 BZW589632:BZW589633 CJS589632:CJS589633 CTO589632:CTO589633 DDK589632:DDK589633 DNG589632:DNG589633 DXC589632:DXC589633 EGY589632:EGY589633 EQU589632:EQU589633 FAQ589632:FAQ589633 FKM589632:FKM589633 FUI589632:FUI589633 GEE589632:GEE589633 GOA589632:GOA589633 GXW589632:GXW589633 HHS589632:HHS589633 HRO589632:HRO589633 IBK589632:IBK589633 ILG589632:ILG589633 IVC589632:IVC589633 JEY589632:JEY589633 JOU589632:JOU589633 JYQ589632:JYQ589633 KIM589632:KIM589633 KSI589632:KSI589633 LCE589632:LCE589633 LMA589632:LMA589633 LVW589632:LVW589633 MFS589632:MFS589633 MPO589632:MPO589633 MZK589632:MZK589633 NJG589632:NJG589633 NTC589632:NTC589633 OCY589632:OCY589633 OMU589632:OMU589633 OWQ589632:OWQ589633 PGM589632:PGM589633 PQI589632:PQI589633 QAE589632:QAE589633 QKA589632:QKA589633 QTW589632:QTW589633 RDS589632:RDS589633 RNO589632:RNO589633 RXK589632:RXK589633 SHG589632:SHG589633 SRC589632:SRC589633 TAY589632:TAY589633 TKU589632:TKU589633 TUQ589632:TUQ589633 UEM589632:UEM589633 UOI589632:UOI589633 UYE589632:UYE589633 VIA589632:VIA589633 VRW589632:VRW589633 WBS589632:WBS589633 WLO589632:WLO589633 WVK589632:WVK589633 C655168:C655169 IY655168:IY655169 SU655168:SU655169 ACQ655168:ACQ655169 AMM655168:AMM655169 AWI655168:AWI655169 BGE655168:BGE655169 BQA655168:BQA655169 BZW655168:BZW655169 CJS655168:CJS655169 CTO655168:CTO655169 DDK655168:DDK655169 DNG655168:DNG655169 DXC655168:DXC655169 EGY655168:EGY655169 EQU655168:EQU655169 FAQ655168:FAQ655169 FKM655168:FKM655169 FUI655168:FUI655169 GEE655168:GEE655169 GOA655168:GOA655169 GXW655168:GXW655169 HHS655168:HHS655169 HRO655168:HRO655169 IBK655168:IBK655169 ILG655168:ILG655169 IVC655168:IVC655169 JEY655168:JEY655169 JOU655168:JOU655169 JYQ655168:JYQ655169 KIM655168:KIM655169 KSI655168:KSI655169 LCE655168:LCE655169 LMA655168:LMA655169 LVW655168:LVW655169 MFS655168:MFS655169 MPO655168:MPO655169 MZK655168:MZK655169 NJG655168:NJG655169 NTC655168:NTC655169 OCY655168:OCY655169 OMU655168:OMU655169 OWQ655168:OWQ655169 PGM655168:PGM655169 PQI655168:PQI655169 QAE655168:QAE655169 QKA655168:QKA655169 QTW655168:QTW655169 RDS655168:RDS655169 RNO655168:RNO655169 RXK655168:RXK655169 SHG655168:SHG655169 SRC655168:SRC655169 TAY655168:TAY655169 TKU655168:TKU655169 TUQ655168:TUQ655169 UEM655168:UEM655169 UOI655168:UOI655169 UYE655168:UYE655169 VIA655168:VIA655169 VRW655168:VRW655169 WBS655168:WBS655169 WLO655168:WLO655169 WVK655168:WVK655169 C720704:C720705 IY720704:IY720705 SU720704:SU720705 ACQ720704:ACQ720705 AMM720704:AMM720705 AWI720704:AWI720705 BGE720704:BGE720705 BQA720704:BQA720705 BZW720704:BZW720705 CJS720704:CJS720705 CTO720704:CTO720705 DDK720704:DDK720705 DNG720704:DNG720705 DXC720704:DXC720705 EGY720704:EGY720705 EQU720704:EQU720705 FAQ720704:FAQ720705 FKM720704:FKM720705 FUI720704:FUI720705 GEE720704:GEE720705 GOA720704:GOA720705 GXW720704:GXW720705 HHS720704:HHS720705 HRO720704:HRO720705 IBK720704:IBK720705 ILG720704:ILG720705 IVC720704:IVC720705 JEY720704:JEY720705 JOU720704:JOU720705 JYQ720704:JYQ720705 KIM720704:KIM720705 KSI720704:KSI720705 LCE720704:LCE720705 LMA720704:LMA720705 LVW720704:LVW720705 MFS720704:MFS720705 MPO720704:MPO720705 MZK720704:MZK720705 NJG720704:NJG720705 NTC720704:NTC720705 OCY720704:OCY720705 OMU720704:OMU720705 OWQ720704:OWQ720705 PGM720704:PGM720705 PQI720704:PQI720705 QAE720704:QAE720705 QKA720704:QKA720705 QTW720704:QTW720705 RDS720704:RDS720705 RNO720704:RNO720705 RXK720704:RXK720705 SHG720704:SHG720705 SRC720704:SRC720705 TAY720704:TAY720705 TKU720704:TKU720705 TUQ720704:TUQ720705 UEM720704:UEM720705 UOI720704:UOI720705 UYE720704:UYE720705 VIA720704:VIA720705 VRW720704:VRW720705 WBS720704:WBS720705 WLO720704:WLO720705 WVK720704:WVK720705 C786240:C786241 IY786240:IY786241 SU786240:SU786241 ACQ786240:ACQ786241 AMM786240:AMM786241 AWI786240:AWI786241 BGE786240:BGE786241 BQA786240:BQA786241 BZW786240:BZW786241 CJS786240:CJS786241 CTO786240:CTO786241 DDK786240:DDK786241 DNG786240:DNG786241 DXC786240:DXC786241 EGY786240:EGY786241 EQU786240:EQU786241 FAQ786240:FAQ786241 FKM786240:FKM786241 FUI786240:FUI786241 GEE786240:GEE786241 GOA786240:GOA786241 GXW786240:GXW786241 HHS786240:HHS786241 HRO786240:HRO786241 IBK786240:IBK786241 ILG786240:ILG786241 IVC786240:IVC786241 JEY786240:JEY786241 JOU786240:JOU786241 JYQ786240:JYQ786241 KIM786240:KIM786241 KSI786240:KSI786241 LCE786240:LCE786241 LMA786240:LMA786241 LVW786240:LVW786241 MFS786240:MFS786241 MPO786240:MPO786241 MZK786240:MZK786241 NJG786240:NJG786241 NTC786240:NTC786241 OCY786240:OCY786241 OMU786240:OMU786241 OWQ786240:OWQ786241 PGM786240:PGM786241 PQI786240:PQI786241 QAE786240:QAE786241 QKA786240:QKA786241 QTW786240:QTW786241 RDS786240:RDS786241 RNO786240:RNO786241 RXK786240:RXK786241 SHG786240:SHG786241 SRC786240:SRC786241 TAY786240:TAY786241 TKU786240:TKU786241 TUQ786240:TUQ786241 UEM786240:UEM786241 UOI786240:UOI786241 UYE786240:UYE786241 VIA786240:VIA786241 VRW786240:VRW786241 WBS786240:WBS786241 WLO786240:WLO786241 WVK786240:WVK786241 C851776:C851777 IY851776:IY851777 SU851776:SU851777 ACQ851776:ACQ851777 AMM851776:AMM851777 AWI851776:AWI851777 BGE851776:BGE851777 BQA851776:BQA851777 BZW851776:BZW851777 CJS851776:CJS851777 CTO851776:CTO851777 DDK851776:DDK851777 DNG851776:DNG851777 DXC851776:DXC851777 EGY851776:EGY851777 EQU851776:EQU851777 FAQ851776:FAQ851777 FKM851776:FKM851777 FUI851776:FUI851777 GEE851776:GEE851777 GOA851776:GOA851777 GXW851776:GXW851777 HHS851776:HHS851777 HRO851776:HRO851777 IBK851776:IBK851777 ILG851776:ILG851777 IVC851776:IVC851777 JEY851776:JEY851777 JOU851776:JOU851777 JYQ851776:JYQ851777 KIM851776:KIM851777 KSI851776:KSI851777 LCE851776:LCE851777 LMA851776:LMA851777 LVW851776:LVW851777 MFS851776:MFS851777 MPO851776:MPO851777 MZK851776:MZK851777 NJG851776:NJG851777 NTC851776:NTC851777 OCY851776:OCY851777 OMU851776:OMU851777 OWQ851776:OWQ851777 PGM851776:PGM851777 PQI851776:PQI851777 QAE851776:QAE851777 QKA851776:QKA851777 QTW851776:QTW851777 RDS851776:RDS851777 RNO851776:RNO851777 RXK851776:RXK851777 SHG851776:SHG851777 SRC851776:SRC851777 TAY851776:TAY851777 TKU851776:TKU851777 TUQ851776:TUQ851777 UEM851776:UEM851777 UOI851776:UOI851777 UYE851776:UYE851777 VIA851776:VIA851777 VRW851776:VRW851777 WBS851776:WBS851777 WLO851776:WLO851777 WVK851776:WVK851777 C917312:C917313 IY917312:IY917313 SU917312:SU917313 ACQ917312:ACQ917313 AMM917312:AMM917313 AWI917312:AWI917313 BGE917312:BGE917313 BQA917312:BQA917313 BZW917312:BZW917313 CJS917312:CJS917313 CTO917312:CTO917313 DDK917312:DDK917313 DNG917312:DNG917313 DXC917312:DXC917313 EGY917312:EGY917313 EQU917312:EQU917313 FAQ917312:FAQ917313 FKM917312:FKM917313 FUI917312:FUI917313 GEE917312:GEE917313 GOA917312:GOA917313 GXW917312:GXW917313 HHS917312:HHS917313 HRO917312:HRO917313 IBK917312:IBK917313 ILG917312:ILG917313 IVC917312:IVC917313 JEY917312:JEY917313 JOU917312:JOU917313 JYQ917312:JYQ917313 KIM917312:KIM917313 KSI917312:KSI917313 LCE917312:LCE917313 LMA917312:LMA917313 LVW917312:LVW917313 MFS917312:MFS917313 MPO917312:MPO917313 MZK917312:MZK917313 NJG917312:NJG917313 NTC917312:NTC917313 OCY917312:OCY917313 OMU917312:OMU917313 OWQ917312:OWQ917313 PGM917312:PGM917313 PQI917312:PQI917313 QAE917312:QAE917313 QKA917312:QKA917313 QTW917312:QTW917313 RDS917312:RDS917313 RNO917312:RNO917313 RXK917312:RXK917313 SHG917312:SHG917313 SRC917312:SRC917313 TAY917312:TAY917313 TKU917312:TKU917313 TUQ917312:TUQ917313 UEM917312:UEM917313 UOI917312:UOI917313 UYE917312:UYE917313 VIA917312:VIA917313 VRW917312:VRW917313 WBS917312:WBS917313 WLO917312:WLO917313 WVK917312:WVK917313 C982848:C982849 IY982848:IY982849 SU982848:SU982849 ACQ982848:ACQ982849 AMM982848:AMM982849 AWI982848:AWI982849 BGE982848:BGE982849 BQA982848:BQA982849 BZW982848:BZW982849 CJS982848:CJS982849 CTO982848:CTO982849 DDK982848:DDK982849 DNG982848:DNG982849 DXC982848:DXC982849 EGY982848:EGY982849 EQU982848:EQU982849 FAQ982848:FAQ982849 FKM982848:FKM982849 FUI982848:FUI982849 GEE982848:GEE982849 GOA982848:GOA982849 GXW982848:GXW982849 HHS982848:HHS982849 HRO982848:HRO982849 IBK982848:IBK982849 ILG982848:ILG982849 IVC982848:IVC982849 JEY982848:JEY982849 JOU982848:JOU982849 JYQ982848:JYQ982849 KIM982848:KIM982849 KSI982848:KSI982849 LCE982848:LCE982849 LMA982848:LMA982849 LVW982848:LVW982849 MFS982848:MFS982849 MPO982848:MPO982849 MZK982848:MZK982849 NJG982848:NJG982849 NTC982848:NTC982849 OCY982848:OCY982849 OMU982848:OMU982849 OWQ982848:OWQ982849 PGM982848:PGM982849 PQI982848:PQI982849 QAE982848:QAE982849 QKA982848:QKA982849 QTW982848:QTW982849 RDS982848:RDS982849 RNO982848:RNO982849 RXK982848:RXK982849 SHG982848:SHG982849 SRC982848:SRC982849 TAY982848:TAY982849 TKU982848:TKU982849 TUQ982848:TUQ982849 UEM982848:UEM982849 UOI982848:UOI982849 UYE982848:UYE982849 VIA982848:VIA982849 VRW982848:VRW982849 WBS982848:WBS982849 WLO982848:WLO982849 WVK982848:WVK982849 C65354 IY65354 SU65354 ACQ65354 AMM65354 AWI65354 BGE65354 BQA65354 BZW65354 CJS65354 CTO65354 DDK65354 DNG65354 DXC65354 EGY65354 EQU65354 FAQ65354 FKM65354 FUI65354 GEE65354 GOA65354 GXW65354 HHS65354 HRO65354 IBK65354 ILG65354 IVC65354 JEY65354 JOU65354 JYQ65354 KIM65354 KSI65354 LCE65354 LMA65354 LVW65354 MFS65354 MPO65354 MZK65354 NJG65354 NTC65354 OCY65354 OMU65354 OWQ65354 PGM65354 PQI65354 QAE65354 QKA65354 QTW65354 RDS65354 RNO65354 RXK65354 SHG65354 SRC65354 TAY65354 TKU65354 TUQ65354 UEM65354 UOI65354 UYE65354 VIA65354 VRW65354 WBS65354 WLO65354 WVK65354 C130890 IY130890 SU130890 ACQ130890 AMM130890 AWI130890 BGE130890 BQA130890 BZW130890 CJS130890 CTO130890 DDK130890 DNG130890 DXC130890 EGY130890 EQU130890 FAQ130890 FKM130890 FUI130890 GEE130890 GOA130890 GXW130890 HHS130890 HRO130890 IBK130890 ILG130890 IVC130890 JEY130890 JOU130890 JYQ130890 KIM130890 KSI130890 LCE130890 LMA130890 LVW130890 MFS130890 MPO130890 MZK130890 NJG130890 NTC130890 OCY130890 OMU130890 OWQ130890 PGM130890 PQI130890 QAE130890 QKA130890 QTW130890 RDS130890 RNO130890 RXK130890 SHG130890 SRC130890 TAY130890 TKU130890 TUQ130890 UEM130890 UOI130890 UYE130890 VIA130890 VRW130890 WBS130890 WLO130890 WVK130890 C196426 IY196426 SU196426 ACQ196426 AMM196426 AWI196426 BGE196426 BQA196426 BZW196426 CJS196426 CTO196426 DDK196426 DNG196426 DXC196426 EGY196426 EQU196426 FAQ196426 FKM196426 FUI196426 GEE196426 GOA196426 GXW196426 HHS196426 HRO196426 IBK196426 ILG196426 IVC196426 JEY196426 JOU196426 JYQ196426 KIM196426 KSI196426 LCE196426 LMA196426 LVW196426 MFS196426 MPO196426 MZK196426 NJG196426 NTC196426 OCY196426 OMU196426 OWQ196426 PGM196426 PQI196426 QAE196426 QKA196426 QTW196426 RDS196426 RNO196426 RXK196426 SHG196426 SRC196426 TAY196426 TKU196426 TUQ196426 UEM196426 UOI196426 UYE196426 VIA196426 VRW196426 WBS196426 WLO196426 WVK196426 C261962 IY261962 SU261962 ACQ261962 AMM261962 AWI261962 BGE261962 BQA261962 BZW261962 CJS261962 CTO261962 DDK261962 DNG261962 DXC261962 EGY261962 EQU261962 FAQ261962 FKM261962 FUI261962 GEE261962 GOA261962 GXW261962 HHS261962 HRO261962 IBK261962 ILG261962 IVC261962 JEY261962 JOU261962 JYQ261962 KIM261962 KSI261962 LCE261962 LMA261962 LVW261962 MFS261962 MPO261962 MZK261962 NJG261962 NTC261962 OCY261962 OMU261962 OWQ261962 PGM261962 PQI261962 QAE261962 QKA261962 QTW261962 RDS261962 RNO261962 RXK261962 SHG261962 SRC261962 TAY261962 TKU261962 TUQ261962 UEM261962 UOI261962 UYE261962 VIA261962 VRW261962 WBS261962 WLO261962 WVK261962 C327498 IY327498 SU327498 ACQ327498 AMM327498 AWI327498 BGE327498 BQA327498 BZW327498 CJS327498 CTO327498 DDK327498 DNG327498 DXC327498 EGY327498 EQU327498 FAQ327498 FKM327498 FUI327498 GEE327498 GOA327498 GXW327498 HHS327498 HRO327498 IBK327498 ILG327498 IVC327498 JEY327498 JOU327498 JYQ327498 KIM327498 KSI327498 LCE327498 LMA327498 LVW327498 MFS327498 MPO327498 MZK327498 NJG327498 NTC327498 OCY327498 OMU327498 OWQ327498 PGM327498 PQI327498 QAE327498 QKA327498 QTW327498 RDS327498 RNO327498 RXK327498 SHG327498 SRC327498 TAY327498 TKU327498 TUQ327498 UEM327498 UOI327498 UYE327498 VIA327498 VRW327498 WBS327498 WLO327498 WVK327498 C393034 IY393034 SU393034 ACQ393034 AMM393034 AWI393034 BGE393034 BQA393034 BZW393034 CJS393034 CTO393034 DDK393034 DNG393034 DXC393034 EGY393034 EQU393034 FAQ393034 FKM393034 FUI393034 GEE393034 GOA393034 GXW393034 HHS393034 HRO393034 IBK393034 ILG393034 IVC393034 JEY393034 JOU393034 JYQ393034 KIM393034 KSI393034 LCE393034 LMA393034 LVW393034 MFS393034 MPO393034 MZK393034 NJG393034 NTC393034 OCY393034 OMU393034 OWQ393034 PGM393034 PQI393034 QAE393034 QKA393034 QTW393034 RDS393034 RNO393034 RXK393034 SHG393034 SRC393034 TAY393034 TKU393034 TUQ393034 UEM393034 UOI393034 UYE393034 VIA393034 VRW393034 WBS393034 WLO393034 WVK393034 C458570 IY458570 SU458570 ACQ458570 AMM458570 AWI458570 BGE458570 BQA458570 BZW458570 CJS458570 CTO458570 DDK458570 DNG458570 DXC458570 EGY458570 EQU458570 FAQ458570 FKM458570 FUI458570 GEE458570 GOA458570 GXW458570 HHS458570 HRO458570 IBK458570 ILG458570 IVC458570 JEY458570 JOU458570 JYQ458570 KIM458570 KSI458570 LCE458570 LMA458570 LVW458570 MFS458570 MPO458570 MZK458570 NJG458570 NTC458570 OCY458570 OMU458570 OWQ458570 PGM458570 PQI458570 QAE458570 QKA458570 QTW458570 RDS458570 RNO458570 RXK458570 SHG458570 SRC458570 TAY458570 TKU458570 TUQ458570 UEM458570 UOI458570 UYE458570 VIA458570 VRW458570 WBS458570 WLO458570 WVK458570 C524106 IY524106 SU524106 ACQ524106 AMM524106 AWI524106 BGE524106 BQA524106 BZW524106 CJS524106 CTO524106 DDK524106 DNG524106 DXC524106 EGY524106 EQU524106 FAQ524106 FKM524106 FUI524106 GEE524106 GOA524106 GXW524106 HHS524106 HRO524106 IBK524106 ILG524106 IVC524106 JEY524106 JOU524106 JYQ524106 KIM524106 KSI524106 LCE524106 LMA524106 LVW524106 MFS524106 MPO524106 MZK524106 NJG524106 NTC524106 OCY524106 OMU524106 OWQ524106 PGM524106 PQI524106 QAE524106 QKA524106 QTW524106 RDS524106 RNO524106 RXK524106 SHG524106 SRC524106 TAY524106 TKU524106 TUQ524106 UEM524106 UOI524106 UYE524106 VIA524106 VRW524106 WBS524106 WLO524106 WVK524106 C589642 IY589642 SU589642 ACQ589642 AMM589642 AWI589642 BGE589642 BQA589642 BZW589642 CJS589642 CTO589642 DDK589642 DNG589642 DXC589642 EGY589642 EQU589642 FAQ589642 FKM589642 FUI589642 GEE589642 GOA589642 GXW589642 HHS589642 HRO589642 IBK589642 ILG589642 IVC589642 JEY589642 JOU589642 JYQ589642 KIM589642 KSI589642 LCE589642 LMA589642 LVW589642 MFS589642 MPO589642 MZK589642 NJG589642 NTC589642 OCY589642 OMU589642 OWQ589642 PGM589642 PQI589642 QAE589642 QKA589642 QTW589642 RDS589642 RNO589642 RXK589642 SHG589642 SRC589642 TAY589642 TKU589642 TUQ589642 UEM589642 UOI589642 UYE589642 VIA589642 VRW589642 WBS589642 WLO589642 WVK589642 C655178 IY655178 SU655178 ACQ655178 AMM655178 AWI655178 BGE655178 BQA655178 BZW655178 CJS655178 CTO655178 DDK655178 DNG655178 DXC655178 EGY655178 EQU655178 FAQ655178 FKM655178 FUI655178 GEE655178 GOA655178 GXW655178 HHS655178 HRO655178 IBK655178 ILG655178 IVC655178 JEY655178 JOU655178 JYQ655178 KIM655178 KSI655178 LCE655178 LMA655178 LVW655178 MFS655178 MPO655178 MZK655178 NJG655178 NTC655178 OCY655178 OMU655178 OWQ655178 PGM655178 PQI655178 QAE655178 QKA655178 QTW655178 RDS655178 RNO655178 RXK655178 SHG655178 SRC655178 TAY655178 TKU655178 TUQ655178 UEM655178 UOI655178 UYE655178 VIA655178 VRW655178 WBS655178 WLO655178 WVK655178 C720714 IY720714 SU720714 ACQ720714 AMM720714 AWI720714 BGE720714 BQA720714 BZW720714 CJS720714 CTO720714 DDK720714 DNG720714 DXC720714 EGY720714 EQU720714 FAQ720714 FKM720714 FUI720714 GEE720714 GOA720714 GXW720714 HHS720714 HRO720714 IBK720714 ILG720714 IVC720714 JEY720714 JOU720714 JYQ720714 KIM720714 KSI720714 LCE720714 LMA720714 LVW720714 MFS720714 MPO720714 MZK720714 NJG720714 NTC720714 OCY720714 OMU720714 OWQ720714 PGM720714 PQI720714 QAE720714 QKA720714 QTW720714 RDS720714 RNO720714 RXK720714 SHG720714 SRC720714 TAY720714 TKU720714 TUQ720714 UEM720714 UOI720714 UYE720714 VIA720714 VRW720714 WBS720714 WLO720714 WVK720714 C786250 IY786250 SU786250 ACQ786250 AMM786250 AWI786250 BGE786250 BQA786250 BZW786250 CJS786250 CTO786250 DDK786250 DNG786250 DXC786250 EGY786250 EQU786250 FAQ786250 FKM786250 FUI786250 GEE786250 GOA786250 GXW786250 HHS786250 HRO786250 IBK786250 ILG786250 IVC786250 JEY786250 JOU786250 JYQ786250 KIM786250 KSI786250 LCE786250 LMA786250 LVW786250 MFS786250 MPO786250 MZK786250 NJG786250 NTC786250 OCY786250 OMU786250 OWQ786250 PGM786250 PQI786250 QAE786250 QKA786250 QTW786250 RDS786250 RNO786250 RXK786250 SHG786250 SRC786250 TAY786250 TKU786250 TUQ786250 UEM786250 UOI786250 UYE786250 VIA786250 VRW786250 WBS786250 WLO786250 WVK786250 C851786 IY851786 SU851786 ACQ851786 AMM851786 AWI851786 BGE851786 BQA851786 BZW851786 CJS851786 CTO851786 DDK851786 DNG851786 DXC851786 EGY851786 EQU851786 FAQ851786 FKM851786 FUI851786 GEE851786 GOA851786 GXW851786 HHS851786 HRO851786 IBK851786 ILG851786 IVC851786 JEY851786 JOU851786 JYQ851786 KIM851786 KSI851786 LCE851786 LMA851786 LVW851786 MFS851786 MPO851786 MZK851786 NJG851786 NTC851786 OCY851786 OMU851786 OWQ851786 PGM851786 PQI851786 QAE851786 QKA851786 QTW851786 RDS851786 RNO851786 RXK851786 SHG851786 SRC851786 TAY851786 TKU851786 TUQ851786 UEM851786 UOI851786 UYE851786 VIA851786 VRW851786 WBS851786 WLO851786 WVK851786 C917322 IY917322 SU917322 ACQ917322 AMM917322 AWI917322 BGE917322 BQA917322 BZW917322 CJS917322 CTO917322 DDK917322 DNG917322 DXC917322 EGY917322 EQU917322 FAQ917322 FKM917322 FUI917322 GEE917322 GOA917322 GXW917322 HHS917322 HRO917322 IBK917322 ILG917322 IVC917322 JEY917322 JOU917322 JYQ917322 KIM917322 KSI917322 LCE917322 LMA917322 LVW917322 MFS917322 MPO917322 MZK917322 NJG917322 NTC917322 OCY917322 OMU917322 OWQ917322 PGM917322 PQI917322 QAE917322 QKA917322 QTW917322 RDS917322 RNO917322 RXK917322 SHG917322 SRC917322 TAY917322 TKU917322 TUQ917322 UEM917322 UOI917322 UYE917322 VIA917322 VRW917322 WBS917322 WLO917322 WVK917322 C982858 IY982858 SU982858 ACQ982858 AMM982858 AWI982858 BGE982858 BQA982858 BZW982858 CJS982858 CTO982858 DDK982858 DNG982858 DXC982858 EGY982858 EQU982858 FAQ982858 FKM982858 FUI982858 GEE982858 GOA982858 GXW982858 HHS982858 HRO982858 IBK982858 ILG982858 IVC982858 JEY982858 JOU982858 JYQ982858 KIM982858 KSI982858 LCE982858 LMA982858 LVW982858 MFS982858 MPO982858 MZK982858 NJG982858 NTC982858 OCY982858 OMU982858 OWQ982858 PGM982858 PQI982858 QAE982858 QKA982858 QTW982858 RDS982858 RNO982858 RXK982858 SHG982858 SRC982858 TAY982858 TKU982858 TUQ982858 UEM982858 UOI982858 UYE982858 VIA982858 VRW982858 WBS982858 WLO982858 WVK982858 C65356:C65357 IY65356:IY65357 SU65356:SU65357 ACQ65356:ACQ65357 AMM65356:AMM65357 AWI65356:AWI65357 BGE65356:BGE65357 BQA65356:BQA65357 BZW65356:BZW65357 CJS65356:CJS65357 CTO65356:CTO65357 DDK65356:DDK65357 DNG65356:DNG65357 DXC65356:DXC65357 EGY65356:EGY65357 EQU65356:EQU65357 FAQ65356:FAQ65357 FKM65356:FKM65357 FUI65356:FUI65357 GEE65356:GEE65357 GOA65356:GOA65357 GXW65356:GXW65357 HHS65356:HHS65357 HRO65356:HRO65357 IBK65356:IBK65357 ILG65356:ILG65357 IVC65356:IVC65357 JEY65356:JEY65357 JOU65356:JOU65357 JYQ65356:JYQ65357 KIM65356:KIM65357 KSI65356:KSI65357 LCE65356:LCE65357 LMA65356:LMA65357 LVW65356:LVW65357 MFS65356:MFS65357 MPO65356:MPO65357 MZK65356:MZK65357 NJG65356:NJG65357 NTC65356:NTC65357 OCY65356:OCY65357 OMU65356:OMU65357 OWQ65356:OWQ65357 PGM65356:PGM65357 PQI65356:PQI65357 QAE65356:QAE65357 QKA65356:QKA65357 QTW65356:QTW65357 RDS65356:RDS65357 RNO65356:RNO65357 RXK65356:RXK65357 SHG65356:SHG65357 SRC65356:SRC65357 TAY65356:TAY65357 TKU65356:TKU65357 TUQ65356:TUQ65357 UEM65356:UEM65357 UOI65356:UOI65357 UYE65356:UYE65357 VIA65356:VIA65357 VRW65356:VRW65357 WBS65356:WBS65357 WLO65356:WLO65357 WVK65356:WVK65357 C130892:C130893 IY130892:IY130893 SU130892:SU130893 ACQ130892:ACQ130893 AMM130892:AMM130893 AWI130892:AWI130893 BGE130892:BGE130893 BQA130892:BQA130893 BZW130892:BZW130893 CJS130892:CJS130893 CTO130892:CTO130893 DDK130892:DDK130893 DNG130892:DNG130893 DXC130892:DXC130893 EGY130892:EGY130893 EQU130892:EQU130893 FAQ130892:FAQ130893 FKM130892:FKM130893 FUI130892:FUI130893 GEE130892:GEE130893 GOA130892:GOA130893 GXW130892:GXW130893 HHS130892:HHS130893 HRO130892:HRO130893 IBK130892:IBK130893 ILG130892:ILG130893 IVC130892:IVC130893 JEY130892:JEY130893 JOU130892:JOU130893 JYQ130892:JYQ130893 KIM130892:KIM130893 KSI130892:KSI130893 LCE130892:LCE130893 LMA130892:LMA130893 LVW130892:LVW130893 MFS130892:MFS130893 MPO130892:MPO130893 MZK130892:MZK130893 NJG130892:NJG130893 NTC130892:NTC130893 OCY130892:OCY130893 OMU130892:OMU130893 OWQ130892:OWQ130893 PGM130892:PGM130893 PQI130892:PQI130893 QAE130892:QAE130893 QKA130892:QKA130893 QTW130892:QTW130893 RDS130892:RDS130893 RNO130892:RNO130893 RXK130892:RXK130893 SHG130892:SHG130893 SRC130892:SRC130893 TAY130892:TAY130893 TKU130892:TKU130893 TUQ130892:TUQ130893 UEM130892:UEM130893 UOI130892:UOI130893 UYE130892:UYE130893 VIA130892:VIA130893 VRW130892:VRW130893 WBS130892:WBS130893 WLO130892:WLO130893 WVK130892:WVK130893 C196428:C196429 IY196428:IY196429 SU196428:SU196429 ACQ196428:ACQ196429 AMM196428:AMM196429 AWI196428:AWI196429 BGE196428:BGE196429 BQA196428:BQA196429 BZW196428:BZW196429 CJS196428:CJS196429 CTO196428:CTO196429 DDK196428:DDK196429 DNG196428:DNG196429 DXC196428:DXC196429 EGY196428:EGY196429 EQU196428:EQU196429 FAQ196428:FAQ196429 FKM196428:FKM196429 FUI196428:FUI196429 GEE196428:GEE196429 GOA196428:GOA196429 GXW196428:GXW196429 HHS196428:HHS196429 HRO196428:HRO196429 IBK196428:IBK196429 ILG196428:ILG196429 IVC196428:IVC196429 JEY196428:JEY196429 JOU196428:JOU196429 JYQ196428:JYQ196429 KIM196428:KIM196429 KSI196428:KSI196429 LCE196428:LCE196429 LMA196428:LMA196429 LVW196428:LVW196429 MFS196428:MFS196429 MPO196428:MPO196429 MZK196428:MZK196429 NJG196428:NJG196429 NTC196428:NTC196429 OCY196428:OCY196429 OMU196428:OMU196429 OWQ196428:OWQ196429 PGM196428:PGM196429 PQI196428:PQI196429 QAE196428:QAE196429 QKA196428:QKA196429 QTW196428:QTW196429 RDS196428:RDS196429 RNO196428:RNO196429 RXK196428:RXK196429 SHG196428:SHG196429 SRC196428:SRC196429 TAY196428:TAY196429 TKU196428:TKU196429 TUQ196428:TUQ196429 UEM196428:UEM196429 UOI196428:UOI196429 UYE196428:UYE196429 VIA196428:VIA196429 VRW196428:VRW196429 WBS196428:WBS196429 WLO196428:WLO196429 WVK196428:WVK196429 C261964:C261965 IY261964:IY261965 SU261964:SU261965 ACQ261964:ACQ261965 AMM261964:AMM261965 AWI261964:AWI261965 BGE261964:BGE261965 BQA261964:BQA261965 BZW261964:BZW261965 CJS261964:CJS261965 CTO261964:CTO261965 DDK261964:DDK261965 DNG261964:DNG261965 DXC261964:DXC261965 EGY261964:EGY261965 EQU261964:EQU261965 FAQ261964:FAQ261965 FKM261964:FKM261965 FUI261964:FUI261965 GEE261964:GEE261965 GOA261964:GOA261965 GXW261964:GXW261965 HHS261964:HHS261965 HRO261964:HRO261965 IBK261964:IBK261965 ILG261964:ILG261965 IVC261964:IVC261965 JEY261964:JEY261965 JOU261964:JOU261965 JYQ261964:JYQ261965 KIM261964:KIM261965 KSI261964:KSI261965 LCE261964:LCE261965 LMA261964:LMA261965 LVW261964:LVW261965 MFS261964:MFS261965 MPO261964:MPO261965 MZK261964:MZK261965 NJG261964:NJG261965 NTC261964:NTC261965 OCY261964:OCY261965 OMU261964:OMU261965 OWQ261964:OWQ261965 PGM261964:PGM261965 PQI261964:PQI261965 QAE261964:QAE261965 QKA261964:QKA261965 QTW261964:QTW261965 RDS261964:RDS261965 RNO261964:RNO261965 RXK261964:RXK261965 SHG261964:SHG261965 SRC261964:SRC261965 TAY261964:TAY261965 TKU261964:TKU261965 TUQ261964:TUQ261965 UEM261964:UEM261965 UOI261964:UOI261965 UYE261964:UYE261965 VIA261964:VIA261965 VRW261964:VRW261965 WBS261964:WBS261965 WLO261964:WLO261965 WVK261964:WVK261965 C327500:C327501 IY327500:IY327501 SU327500:SU327501 ACQ327500:ACQ327501 AMM327500:AMM327501 AWI327500:AWI327501 BGE327500:BGE327501 BQA327500:BQA327501 BZW327500:BZW327501 CJS327500:CJS327501 CTO327500:CTO327501 DDK327500:DDK327501 DNG327500:DNG327501 DXC327500:DXC327501 EGY327500:EGY327501 EQU327500:EQU327501 FAQ327500:FAQ327501 FKM327500:FKM327501 FUI327500:FUI327501 GEE327500:GEE327501 GOA327500:GOA327501 GXW327500:GXW327501 HHS327500:HHS327501 HRO327500:HRO327501 IBK327500:IBK327501 ILG327500:ILG327501 IVC327500:IVC327501 JEY327500:JEY327501 JOU327500:JOU327501 JYQ327500:JYQ327501 KIM327500:KIM327501 KSI327500:KSI327501 LCE327500:LCE327501 LMA327500:LMA327501 LVW327500:LVW327501 MFS327500:MFS327501 MPO327500:MPO327501 MZK327500:MZK327501 NJG327500:NJG327501 NTC327500:NTC327501 OCY327500:OCY327501 OMU327500:OMU327501 OWQ327500:OWQ327501 PGM327500:PGM327501 PQI327500:PQI327501 QAE327500:QAE327501 QKA327500:QKA327501 QTW327500:QTW327501 RDS327500:RDS327501 RNO327500:RNO327501 RXK327500:RXK327501 SHG327500:SHG327501 SRC327500:SRC327501 TAY327500:TAY327501 TKU327500:TKU327501 TUQ327500:TUQ327501 UEM327500:UEM327501 UOI327500:UOI327501 UYE327500:UYE327501 VIA327500:VIA327501 VRW327500:VRW327501 WBS327500:WBS327501 WLO327500:WLO327501 WVK327500:WVK327501 C393036:C393037 IY393036:IY393037 SU393036:SU393037 ACQ393036:ACQ393037 AMM393036:AMM393037 AWI393036:AWI393037 BGE393036:BGE393037 BQA393036:BQA393037 BZW393036:BZW393037 CJS393036:CJS393037 CTO393036:CTO393037 DDK393036:DDK393037 DNG393036:DNG393037 DXC393036:DXC393037 EGY393036:EGY393037 EQU393036:EQU393037 FAQ393036:FAQ393037 FKM393036:FKM393037 FUI393036:FUI393037 GEE393036:GEE393037 GOA393036:GOA393037 GXW393036:GXW393037 HHS393036:HHS393037 HRO393036:HRO393037 IBK393036:IBK393037 ILG393036:ILG393037 IVC393036:IVC393037 JEY393036:JEY393037 JOU393036:JOU393037 JYQ393036:JYQ393037 KIM393036:KIM393037 KSI393036:KSI393037 LCE393036:LCE393037 LMA393036:LMA393037 LVW393036:LVW393037 MFS393036:MFS393037 MPO393036:MPO393037 MZK393036:MZK393037 NJG393036:NJG393037 NTC393036:NTC393037 OCY393036:OCY393037 OMU393036:OMU393037 OWQ393036:OWQ393037 PGM393036:PGM393037 PQI393036:PQI393037 QAE393036:QAE393037 QKA393036:QKA393037 QTW393036:QTW393037 RDS393036:RDS393037 RNO393036:RNO393037 RXK393036:RXK393037 SHG393036:SHG393037 SRC393036:SRC393037 TAY393036:TAY393037 TKU393036:TKU393037 TUQ393036:TUQ393037 UEM393036:UEM393037 UOI393036:UOI393037 UYE393036:UYE393037 VIA393036:VIA393037 VRW393036:VRW393037 WBS393036:WBS393037 WLO393036:WLO393037 WVK393036:WVK393037 C458572:C458573 IY458572:IY458573 SU458572:SU458573 ACQ458572:ACQ458573 AMM458572:AMM458573 AWI458572:AWI458573 BGE458572:BGE458573 BQA458572:BQA458573 BZW458572:BZW458573 CJS458572:CJS458573 CTO458572:CTO458573 DDK458572:DDK458573 DNG458572:DNG458573 DXC458572:DXC458573 EGY458572:EGY458573 EQU458572:EQU458573 FAQ458572:FAQ458573 FKM458572:FKM458573 FUI458572:FUI458573 GEE458572:GEE458573 GOA458572:GOA458573 GXW458572:GXW458573 HHS458572:HHS458573 HRO458572:HRO458573 IBK458572:IBK458573 ILG458572:ILG458573 IVC458572:IVC458573 JEY458572:JEY458573 JOU458572:JOU458573 JYQ458572:JYQ458573 KIM458572:KIM458573 KSI458572:KSI458573 LCE458572:LCE458573 LMA458572:LMA458573 LVW458572:LVW458573 MFS458572:MFS458573 MPO458572:MPO458573 MZK458572:MZK458573 NJG458572:NJG458573 NTC458572:NTC458573 OCY458572:OCY458573 OMU458572:OMU458573 OWQ458572:OWQ458573 PGM458572:PGM458573 PQI458572:PQI458573 QAE458572:QAE458573 QKA458572:QKA458573 QTW458572:QTW458573 RDS458572:RDS458573 RNO458572:RNO458573 RXK458572:RXK458573 SHG458572:SHG458573 SRC458572:SRC458573 TAY458572:TAY458573 TKU458572:TKU458573 TUQ458572:TUQ458573 UEM458572:UEM458573 UOI458572:UOI458573 UYE458572:UYE458573 VIA458572:VIA458573 VRW458572:VRW458573 WBS458572:WBS458573 WLO458572:WLO458573 WVK458572:WVK458573 C524108:C524109 IY524108:IY524109 SU524108:SU524109 ACQ524108:ACQ524109 AMM524108:AMM524109 AWI524108:AWI524109 BGE524108:BGE524109 BQA524108:BQA524109 BZW524108:BZW524109 CJS524108:CJS524109 CTO524108:CTO524109 DDK524108:DDK524109 DNG524108:DNG524109 DXC524108:DXC524109 EGY524108:EGY524109 EQU524108:EQU524109 FAQ524108:FAQ524109 FKM524108:FKM524109 FUI524108:FUI524109 GEE524108:GEE524109 GOA524108:GOA524109 GXW524108:GXW524109 HHS524108:HHS524109 HRO524108:HRO524109 IBK524108:IBK524109 ILG524108:ILG524109 IVC524108:IVC524109 JEY524108:JEY524109 JOU524108:JOU524109 JYQ524108:JYQ524109 KIM524108:KIM524109 KSI524108:KSI524109 LCE524108:LCE524109 LMA524108:LMA524109 LVW524108:LVW524109 MFS524108:MFS524109 MPO524108:MPO524109 MZK524108:MZK524109 NJG524108:NJG524109 NTC524108:NTC524109 OCY524108:OCY524109 OMU524108:OMU524109 OWQ524108:OWQ524109 PGM524108:PGM524109 PQI524108:PQI524109 QAE524108:QAE524109 QKA524108:QKA524109 QTW524108:QTW524109 RDS524108:RDS524109 RNO524108:RNO524109 RXK524108:RXK524109 SHG524108:SHG524109 SRC524108:SRC524109 TAY524108:TAY524109 TKU524108:TKU524109 TUQ524108:TUQ524109 UEM524108:UEM524109 UOI524108:UOI524109 UYE524108:UYE524109 VIA524108:VIA524109 VRW524108:VRW524109 WBS524108:WBS524109 WLO524108:WLO524109 WVK524108:WVK524109 C589644:C589645 IY589644:IY589645 SU589644:SU589645 ACQ589644:ACQ589645 AMM589644:AMM589645 AWI589644:AWI589645 BGE589644:BGE589645 BQA589644:BQA589645 BZW589644:BZW589645 CJS589644:CJS589645 CTO589644:CTO589645 DDK589644:DDK589645 DNG589644:DNG589645 DXC589644:DXC589645 EGY589644:EGY589645 EQU589644:EQU589645 FAQ589644:FAQ589645 FKM589644:FKM589645 FUI589644:FUI589645 GEE589644:GEE589645 GOA589644:GOA589645 GXW589644:GXW589645 HHS589644:HHS589645 HRO589644:HRO589645 IBK589644:IBK589645 ILG589644:ILG589645 IVC589644:IVC589645 JEY589644:JEY589645 JOU589644:JOU589645 JYQ589644:JYQ589645 KIM589644:KIM589645 KSI589644:KSI589645 LCE589644:LCE589645 LMA589644:LMA589645 LVW589644:LVW589645 MFS589644:MFS589645 MPO589644:MPO589645 MZK589644:MZK589645 NJG589644:NJG589645 NTC589644:NTC589645 OCY589644:OCY589645 OMU589644:OMU589645 OWQ589644:OWQ589645 PGM589644:PGM589645 PQI589644:PQI589645 QAE589644:QAE589645 QKA589644:QKA589645 QTW589644:QTW589645 RDS589644:RDS589645 RNO589644:RNO589645 RXK589644:RXK589645 SHG589644:SHG589645 SRC589644:SRC589645 TAY589644:TAY589645 TKU589644:TKU589645 TUQ589644:TUQ589645 UEM589644:UEM589645 UOI589644:UOI589645 UYE589644:UYE589645 VIA589644:VIA589645 VRW589644:VRW589645 WBS589644:WBS589645 WLO589644:WLO589645 WVK589644:WVK589645 C655180:C655181 IY655180:IY655181 SU655180:SU655181 ACQ655180:ACQ655181 AMM655180:AMM655181 AWI655180:AWI655181 BGE655180:BGE655181 BQA655180:BQA655181 BZW655180:BZW655181 CJS655180:CJS655181 CTO655180:CTO655181 DDK655180:DDK655181 DNG655180:DNG655181 DXC655180:DXC655181 EGY655180:EGY655181 EQU655180:EQU655181 FAQ655180:FAQ655181 FKM655180:FKM655181 FUI655180:FUI655181 GEE655180:GEE655181 GOA655180:GOA655181 GXW655180:GXW655181 HHS655180:HHS655181 HRO655180:HRO655181 IBK655180:IBK655181 ILG655180:ILG655181 IVC655180:IVC655181 JEY655180:JEY655181 JOU655180:JOU655181 JYQ655180:JYQ655181 KIM655180:KIM655181 KSI655180:KSI655181 LCE655180:LCE655181 LMA655180:LMA655181 LVW655180:LVW655181 MFS655180:MFS655181 MPO655180:MPO655181 MZK655180:MZK655181 NJG655180:NJG655181 NTC655180:NTC655181 OCY655180:OCY655181 OMU655180:OMU655181 OWQ655180:OWQ655181 PGM655180:PGM655181 PQI655180:PQI655181 QAE655180:QAE655181 QKA655180:QKA655181 QTW655180:QTW655181 RDS655180:RDS655181 RNO655180:RNO655181 RXK655180:RXK655181 SHG655180:SHG655181 SRC655180:SRC655181 TAY655180:TAY655181 TKU655180:TKU655181 TUQ655180:TUQ655181 UEM655180:UEM655181 UOI655180:UOI655181 UYE655180:UYE655181 VIA655180:VIA655181 VRW655180:VRW655181 WBS655180:WBS655181 WLO655180:WLO655181 WVK655180:WVK655181 C720716:C720717 IY720716:IY720717 SU720716:SU720717 ACQ720716:ACQ720717 AMM720716:AMM720717 AWI720716:AWI720717 BGE720716:BGE720717 BQA720716:BQA720717 BZW720716:BZW720717 CJS720716:CJS720717 CTO720716:CTO720717 DDK720716:DDK720717 DNG720716:DNG720717 DXC720716:DXC720717 EGY720716:EGY720717 EQU720716:EQU720717 FAQ720716:FAQ720717 FKM720716:FKM720717 FUI720716:FUI720717 GEE720716:GEE720717 GOA720716:GOA720717 GXW720716:GXW720717 HHS720716:HHS720717 HRO720716:HRO720717 IBK720716:IBK720717 ILG720716:ILG720717 IVC720716:IVC720717 JEY720716:JEY720717 JOU720716:JOU720717 JYQ720716:JYQ720717 KIM720716:KIM720717 KSI720716:KSI720717 LCE720716:LCE720717 LMA720716:LMA720717 LVW720716:LVW720717 MFS720716:MFS720717 MPO720716:MPO720717 MZK720716:MZK720717 NJG720716:NJG720717 NTC720716:NTC720717 OCY720716:OCY720717 OMU720716:OMU720717 OWQ720716:OWQ720717 PGM720716:PGM720717 PQI720716:PQI720717 QAE720716:QAE720717 QKA720716:QKA720717 QTW720716:QTW720717 RDS720716:RDS720717 RNO720716:RNO720717 RXK720716:RXK720717 SHG720716:SHG720717 SRC720716:SRC720717 TAY720716:TAY720717 TKU720716:TKU720717 TUQ720716:TUQ720717 UEM720716:UEM720717 UOI720716:UOI720717 UYE720716:UYE720717 VIA720716:VIA720717 VRW720716:VRW720717 WBS720716:WBS720717 WLO720716:WLO720717 WVK720716:WVK720717 C786252:C786253 IY786252:IY786253 SU786252:SU786253 ACQ786252:ACQ786253 AMM786252:AMM786253 AWI786252:AWI786253 BGE786252:BGE786253 BQA786252:BQA786253 BZW786252:BZW786253 CJS786252:CJS786253 CTO786252:CTO786253 DDK786252:DDK786253 DNG786252:DNG786253 DXC786252:DXC786253 EGY786252:EGY786253 EQU786252:EQU786253 FAQ786252:FAQ786253 FKM786252:FKM786253 FUI786252:FUI786253 GEE786252:GEE786253 GOA786252:GOA786253 GXW786252:GXW786253 HHS786252:HHS786253 HRO786252:HRO786253 IBK786252:IBK786253 ILG786252:ILG786253 IVC786252:IVC786253 JEY786252:JEY786253 JOU786252:JOU786253 JYQ786252:JYQ786253 KIM786252:KIM786253 KSI786252:KSI786253 LCE786252:LCE786253 LMA786252:LMA786253 LVW786252:LVW786253 MFS786252:MFS786253 MPO786252:MPO786253 MZK786252:MZK786253 NJG786252:NJG786253 NTC786252:NTC786253 OCY786252:OCY786253 OMU786252:OMU786253 OWQ786252:OWQ786253 PGM786252:PGM786253 PQI786252:PQI786253 QAE786252:QAE786253 QKA786252:QKA786253 QTW786252:QTW786253 RDS786252:RDS786253 RNO786252:RNO786253 RXK786252:RXK786253 SHG786252:SHG786253 SRC786252:SRC786253 TAY786252:TAY786253 TKU786252:TKU786253 TUQ786252:TUQ786253 UEM786252:UEM786253 UOI786252:UOI786253 UYE786252:UYE786253 VIA786252:VIA786253 VRW786252:VRW786253 WBS786252:WBS786253 WLO786252:WLO786253 WVK786252:WVK786253 C851788:C851789 IY851788:IY851789 SU851788:SU851789 ACQ851788:ACQ851789 AMM851788:AMM851789 AWI851788:AWI851789 BGE851788:BGE851789 BQA851788:BQA851789 BZW851788:BZW851789 CJS851788:CJS851789 CTO851788:CTO851789 DDK851788:DDK851789 DNG851788:DNG851789 DXC851788:DXC851789 EGY851788:EGY851789 EQU851788:EQU851789 FAQ851788:FAQ851789 FKM851788:FKM851789 FUI851788:FUI851789 GEE851788:GEE851789 GOA851788:GOA851789 GXW851788:GXW851789 HHS851788:HHS851789 HRO851788:HRO851789 IBK851788:IBK851789 ILG851788:ILG851789 IVC851788:IVC851789 JEY851788:JEY851789 JOU851788:JOU851789 JYQ851788:JYQ851789 KIM851788:KIM851789 KSI851788:KSI851789 LCE851788:LCE851789 LMA851788:LMA851789 LVW851788:LVW851789 MFS851788:MFS851789 MPO851788:MPO851789 MZK851788:MZK851789 NJG851788:NJG851789 NTC851788:NTC851789 OCY851788:OCY851789 OMU851788:OMU851789 OWQ851788:OWQ851789 PGM851788:PGM851789 PQI851788:PQI851789 QAE851788:QAE851789 QKA851788:QKA851789 QTW851788:QTW851789 RDS851788:RDS851789 RNO851788:RNO851789 RXK851788:RXK851789 SHG851788:SHG851789 SRC851788:SRC851789 TAY851788:TAY851789 TKU851788:TKU851789 TUQ851788:TUQ851789 UEM851788:UEM851789 UOI851788:UOI851789 UYE851788:UYE851789 VIA851788:VIA851789 VRW851788:VRW851789 WBS851788:WBS851789 WLO851788:WLO851789 WVK851788:WVK851789 C917324:C917325 IY917324:IY917325 SU917324:SU917325 ACQ917324:ACQ917325 AMM917324:AMM917325 AWI917324:AWI917325 BGE917324:BGE917325 BQA917324:BQA917325 BZW917324:BZW917325 CJS917324:CJS917325 CTO917324:CTO917325 DDK917324:DDK917325 DNG917324:DNG917325 DXC917324:DXC917325 EGY917324:EGY917325 EQU917324:EQU917325 FAQ917324:FAQ917325 FKM917324:FKM917325 FUI917324:FUI917325 GEE917324:GEE917325 GOA917324:GOA917325 GXW917324:GXW917325 HHS917324:HHS917325 HRO917324:HRO917325 IBK917324:IBK917325 ILG917324:ILG917325 IVC917324:IVC917325 JEY917324:JEY917325 JOU917324:JOU917325 JYQ917324:JYQ917325 KIM917324:KIM917325 KSI917324:KSI917325 LCE917324:LCE917325 LMA917324:LMA917325 LVW917324:LVW917325 MFS917324:MFS917325 MPO917324:MPO917325 MZK917324:MZK917325 NJG917324:NJG917325 NTC917324:NTC917325 OCY917324:OCY917325 OMU917324:OMU917325 OWQ917324:OWQ917325 PGM917324:PGM917325 PQI917324:PQI917325 QAE917324:QAE917325 QKA917324:QKA917325 QTW917324:QTW917325 RDS917324:RDS917325 RNO917324:RNO917325 RXK917324:RXK917325 SHG917324:SHG917325 SRC917324:SRC917325 TAY917324:TAY917325 TKU917324:TKU917325 TUQ917324:TUQ917325 UEM917324:UEM917325 UOI917324:UOI917325 UYE917324:UYE917325 VIA917324:VIA917325 VRW917324:VRW917325 WBS917324:WBS917325 WLO917324:WLO917325 WVK917324:WVK917325 C982860:C982861 IY982860:IY982861 SU982860:SU982861 ACQ982860:ACQ982861 AMM982860:AMM982861 AWI982860:AWI982861 BGE982860:BGE982861 BQA982860:BQA982861 BZW982860:BZW982861 CJS982860:CJS982861 CTO982860:CTO982861 DDK982860:DDK982861 DNG982860:DNG982861 DXC982860:DXC982861 EGY982860:EGY982861 EQU982860:EQU982861 FAQ982860:FAQ982861 FKM982860:FKM982861 FUI982860:FUI982861 GEE982860:GEE982861 GOA982860:GOA982861 GXW982860:GXW982861 HHS982860:HHS982861 HRO982860:HRO982861 IBK982860:IBK982861 ILG982860:ILG982861 IVC982860:IVC982861 JEY982860:JEY982861 JOU982860:JOU982861 JYQ982860:JYQ982861 KIM982860:KIM982861 KSI982860:KSI982861 LCE982860:LCE982861 LMA982860:LMA982861 LVW982860:LVW982861 MFS982860:MFS982861 MPO982860:MPO982861 MZK982860:MZK982861 NJG982860:NJG982861 NTC982860:NTC982861 OCY982860:OCY982861 OMU982860:OMU982861 OWQ982860:OWQ982861 PGM982860:PGM982861 PQI982860:PQI982861 QAE982860:QAE982861 QKA982860:QKA982861 QTW982860:QTW982861 RDS982860:RDS982861 RNO982860:RNO982861 RXK982860:RXK982861 SHG982860:SHG982861 SRC982860:SRC982861 TAY982860:TAY982861 TKU982860:TKU982861 TUQ982860:TUQ982861 UEM982860:UEM982861 UOI982860:UOI982861 UYE982860:UYE982861 VIA982860:VIA982861 VRW982860:VRW982861 WBS982860:WBS982861 WLO982860:WLO982861 WVK982860:WVK982861 C65360 IY65360 SU65360 ACQ65360 AMM65360 AWI65360 BGE65360 BQA65360 BZW65360 CJS65360 CTO65360 DDK65360 DNG65360 DXC65360 EGY65360 EQU65360 FAQ65360 FKM65360 FUI65360 GEE65360 GOA65360 GXW65360 HHS65360 HRO65360 IBK65360 ILG65360 IVC65360 JEY65360 JOU65360 JYQ65360 KIM65360 KSI65360 LCE65360 LMA65360 LVW65360 MFS65360 MPO65360 MZK65360 NJG65360 NTC65360 OCY65360 OMU65360 OWQ65360 PGM65360 PQI65360 QAE65360 QKA65360 QTW65360 RDS65360 RNO65360 RXK65360 SHG65360 SRC65360 TAY65360 TKU65360 TUQ65360 UEM65360 UOI65360 UYE65360 VIA65360 VRW65360 WBS65360 WLO65360 WVK65360 C130896 IY130896 SU130896 ACQ130896 AMM130896 AWI130896 BGE130896 BQA130896 BZW130896 CJS130896 CTO130896 DDK130896 DNG130896 DXC130896 EGY130896 EQU130896 FAQ130896 FKM130896 FUI130896 GEE130896 GOA130896 GXW130896 HHS130896 HRO130896 IBK130896 ILG130896 IVC130896 JEY130896 JOU130896 JYQ130896 KIM130896 KSI130896 LCE130896 LMA130896 LVW130896 MFS130896 MPO130896 MZK130896 NJG130896 NTC130896 OCY130896 OMU130896 OWQ130896 PGM130896 PQI130896 QAE130896 QKA130896 QTW130896 RDS130896 RNO130896 RXK130896 SHG130896 SRC130896 TAY130896 TKU130896 TUQ130896 UEM130896 UOI130896 UYE130896 VIA130896 VRW130896 WBS130896 WLO130896 WVK130896 C196432 IY196432 SU196432 ACQ196432 AMM196432 AWI196432 BGE196432 BQA196432 BZW196432 CJS196432 CTO196432 DDK196432 DNG196432 DXC196432 EGY196432 EQU196432 FAQ196432 FKM196432 FUI196432 GEE196432 GOA196432 GXW196432 HHS196432 HRO196432 IBK196432 ILG196432 IVC196432 JEY196432 JOU196432 JYQ196432 KIM196432 KSI196432 LCE196432 LMA196432 LVW196432 MFS196432 MPO196432 MZK196432 NJG196432 NTC196432 OCY196432 OMU196432 OWQ196432 PGM196432 PQI196432 QAE196432 QKA196432 QTW196432 RDS196432 RNO196432 RXK196432 SHG196432 SRC196432 TAY196432 TKU196432 TUQ196432 UEM196432 UOI196432 UYE196432 VIA196432 VRW196432 WBS196432 WLO196432 WVK196432 C261968 IY261968 SU261968 ACQ261968 AMM261968 AWI261968 BGE261968 BQA261968 BZW261968 CJS261968 CTO261968 DDK261968 DNG261968 DXC261968 EGY261968 EQU261968 FAQ261968 FKM261968 FUI261968 GEE261968 GOA261968 GXW261968 HHS261968 HRO261968 IBK261968 ILG261968 IVC261968 JEY261968 JOU261968 JYQ261968 KIM261968 KSI261968 LCE261968 LMA261968 LVW261968 MFS261968 MPO261968 MZK261968 NJG261968 NTC261968 OCY261968 OMU261968 OWQ261968 PGM261968 PQI261968 QAE261968 QKA261968 QTW261968 RDS261968 RNO261968 RXK261968 SHG261968 SRC261968 TAY261968 TKU261968 TUQ261968 UEM261968 UOI261968 UYE261968 VIA261968 VRW261968 WBS261968 WLO261968 WVK261968 C327504 IY327504 SU327504 ACQ327504 AMM327504 AWI327504 BGE327504 BQA327504 BZW327504 CJS327504 CTO327504 DDK327504 DNG327504 DXC327504 EGY327504 EQU327504 FAQ327504 FKM327504 FUI327504 GEE327504 GOA327504 GXW327504 HHS327504 HRO327504 IBK327504 ILG327504 IVC327504 JEY327504 JOU327504 JYQ327504 KIM327504 KSI327504 LCE327504 LMA327504 LVW327504 MFS327504 MPO327504 MZK327504 NJG327504 NTC327504 OCY327504 OMU327504 OWQ327504 PGM327504 PQI327504 QAE327504 QKA327504 QTW327504 RDS327504 RNO327504 RXK327504 SHG327504 SRC327504 TAY327504 TKU327504 TUQ327504 UEM327504 UOI327504 UYE327504 VIA327504 VRW327504 WBS327504 WLO327504 WVK327504 C393040 IY393040 SU393040 ACQ393040 AMM393040 AWI393040 BGE393040 BQA393040 BZW393040 CJS393040 CTO393040 DDK393040 DNG393040 DXC393040 EGY393040 EQU393040 FAQ393040 FKM393040 FUI393040 GEE393040 GOA393040 GXW393040 HHS393040 HRO393040 IBK393040 ILG393040 IVC393040 JEY393040 JOU393040 JYQ393040 KIM393040 KSI393040 LCE393040 LMA393040 LVW393040 MFS393040 MPO393040 MZK393040 NJG393040 NTC393040 OCY393040 OMU393040 OWQ393040 PGM393040 PQI393040 QAE393040 QKA393040 QTW393040 RDS393040 RNO393040 RXK393040 SHG393040 SRC393040 TAY393040 TKU393040 TUQ393040 UEM393040 UOI393040 UYE393040 VIA393040 VRW393040 WBS393040 WLO393040 WVK393040 C458576 IY458576 SU458576 ACQ458576 AMM458576 AWI458576 BGE458576 BQA458576 BZW458576 CJS458576 CTO458576 DDK458576 DNG458576 DXC458576 EGY458576 EQU458576 FAQ458576 FKM458576 FUI458576 GEE458576 GOA458576 GXW458576 HHS458576 HRO458576 IBK458576 ILG458576 IVC458576 JEY458576 JOU458576 JYQ458576 KIM458576 KSI458576 LCE458576 LMA458576 LVW458576 MFS458576 MPO458576 MZK458576 NJG458576 NTC458576 OCY458576 OMU458576 OWQ458576 PGM458576 PQI458576 QAE458576 QKA458576 QTW458576 RDS458576 RNO458576 RXK458576 SHG458576 SRC458576 TAY458576 TKU458576 TUQ458576 UEM458576 UOI458576 UYE458576 VIA458576 VRW458576 WBS458576 WLO458576 WVK458576 C524112 IY524112 SU524112 ACQ524112 AMM524112 AWI524112 BGE524112 BQA524112 BZW524112 CJS524112 CTO524112 DDK524112 DNG524112 DXC524112 EGY524112 EQU524112 FAQ524112 FKM524112 FUI524112 GEE524112 GOA524112 GXW524112 HHS524112 HRO524112 IBK524112 ILG524112 IVC524112 JEY524112 JOU524112 JYQ524112 KIM524112 KSI524112 LCE524112 LMA524112 LVW524112 MFS524112 MPO524112 MZK524112 NJG524112 NTC524112 OCY524112 OMU524112 OWQ524112 PGM524112 PQI524112 QAE524112 QKA524112 QTW524112 RDS524112 RNO524112 RXK524112 SHG524112 SRC524112 TAY524112 TKU524112 TUQ524112 UEM524112 UOI524112 UYE524112 VIA524112 VRW524112 WBS524112 WLO524112 WVK524112 C589648 IY589648 SU589648 ACQ589648 AMM589648 AWI589648 BGE589648 BQA589648 BZW589648 CJS589648 CTO589648 DDK589648 DNG589648 DXC589648 EGY589648 EQU589648 FAQ589648 FKM589648 FUI589648 GEE589648 GOA589648 GXW589648 HHS589648 HRO589648 IBK589648 ILG589648 IVC589648 JEY589648 JOU589648 JYQ589648 KIM589648 KSI589648 LCE589648 LMA589648 LVW589648 MFS589648 MPO589648 MZK589648 NJG589648 NTC589648 OCY589648 OMU589648 OWQ589648 PGM589648 PQI589648 QAE589648 QKA589648 QTW589648 RDS589648 RNO589648 RXK589648 SHG589648 SRC589648 TAY589648 TKU589648 TUQ589648 UEM589648 UOI589648 UYE589648 VIA589648 VRW589648 WBS589648 WLO589648 WVK589648 C655184 IY655184 SU655184 ACQ655184 AMM655184 AWI655184 BGE655184 BQA655184 BZW655184 CJS655184 CTO655184 DDK655184 DNG655184 DXC655184 EGY655184 EQU655184 FAQ655184 FKM655184 FUI655184 GEE655184 GOA655184 GXW655184 HHS655184 HRO655184 IBK655184 ILG655184 IVC655184 JEY655184 JOU655184 JYQ655184 KIM655184 KSI655184 LCE655184 LMA655184 LVW655184 MFS655184 MPO655184 MZK655184 NJG655184 NTC655184 OCY655184 OMU655184 OWQ655184 PGM655184 PQI655184 QAE655184 QKA655184 QTW655184 RDS655184 RNO655184 RXK655184 SHG655184 SRC655184 TAY655184 TKU655184 TUQ655184 UEM655184 UOI655184 UYE655184 VIA655184 VRW655184 WBS655184 WLO655184 WVK655184 C720720 IY720720 SU720720 ACQ720720 AMM720720 AWI720720 BGE720720 BQA720720 BZW720720 CJS720720 CTO720720 DDK720720 DNG720720 DXC720720 EGY720720 EQU720720 FAQ720720 FKM720720 FUI720720 GEE720720 GOA720720 GXW720720 HHS720720 HRO720720 IBK720720 ILG720720 IVC720720 JEY720720 JOU720720 JYQ720720 KIM720720 KSI720720 LCE720720 LMA720720 LVW720720 MFS720720 MPO720720 MZK720720 NJG720720 NTC720720 OCY720720 OMU720720 OWQ720720 PGM720720 PQI720720 QAE720720 QKA720720 QTW720720 RDS720720 RNO720720 RXK720720 SHG720720 SRC720720 TAY720720 TKU720720 TUQ720720 UEM720720 UOI720720 UYE720720 VIA720720 VRW720720 WBS720720 WLO720720 WVK720720 C786256 IY786256 SU786256 ACQ786256 AMM786256 AWI786256 BGE786256 BQA786256 BZW786256 CJS786256 CTO786256 DDK786256 DNG786256 DXC786256 EGY786256 EQU786256 FAQ786256 FKM786256 FUI786256 GEE786256 GOA786256 GXW786256 HHS786256 HRO786256 IBK786256 ILG786256 IVC786256 JEY786256 JOU786256 JYQ786256 KIM786256 KSI786256 LCE786256 LMA786256 LVW786256 MFS786256 MPO786256 MZK786256 NJG786256 NTC786256 OCY786256 OMU786256 OWQ786256 PGM786256 PQI786256 QAE786256 QKA786256 QTW786256 RDS786256 RNO786256 RXK786256 SHG786256 SRC786256 TAY786256 TKU786256 TUQ786256 UEM786256 UOI786256 UYE786256 VIA786256 VRW786256 WBS786256 WLO786256 WVK786256 C851792 IY851792 SU851792 ACQ851792 AMM851792 AWI851792 BGE851792 BQA851792 BZW851792 CJS851792 CTO851792 DDK851792 DNG851792 DXC851792 EGY851792 EQU851792 FAQ851792 FKM851792 FUI851792 GEE851792 GOA851792 GXW851792 HHS851792 HRO851792 IBK851792 ILG851792 IVC851792 JEY851792 JOU851792 JYQ851792 KIM851792 KSI851792 LCE851792 LMA851792 LVW851792 MFS851792 MPO851792 MZK851792 NJG851792 NTC851792 OCY851792 OMU851792 OWQ851792 PGM851792 PQI851792 QAE851792 QKA851792 QTW851792 RDS851792 RNO851792 RXK851792 SHG851792 SRC851792 TAY851792 TKU851792 TUQ851792 UEM851792 UOI851792 UYE851792 VIA851792 VRW851792 WBS851792 WLO851792 WVK851792 C917328 IY917328 SU917328 ACQ917328 AMM917328 AWI917328 BGE917328 BQA917328 BZW917328 CJS917328 CTO917328 DDK917328 DNG917328 DXC917328 EGY917328 EQU917328 FAQ917328 FKM917328 FUI917328 GEE917328 GOA917328 GXW917328 HHS917328 HRO917328 IBK917328 ILG917328 IVC917328 JEY917328 JOU917328 JYQ917328 KIM917328 KSI917328 LCE917328 LMA917328 LVW917328 MFS917328 MPO917328 MZK917328 NJG917328 NTC917328 OCY917328 OMU917328 OWQ917328 PGM917328 PQI917328 QAE917328 QKA917328 QTW917328 RDS917328 RNO917328 RXK917328 SHG917328 SRC917328 TAY917328 TKU917328 TUQ917328 UEM917328 UOI917328 UYE917328 VIA917328 VRW917328 WBS917328 WLO917328 WVK917328 C982864 IY982864 SU982864 ACQ982864 AMM982864 AWI982864 BGE982864 BQA982864 BZW982864 CJS982864 CTO982864 DDK982864 DNG982864 DXC982864 EGY982864 EQU982864 FAQ982864 FKM982864 FUI982864 GEE982864 GOA982864 GXW982864 HHS982864 HRO982864 IBK982864 ILG982864 IVC982864 JEY982864 JOU982864 JYQ982864 KIM982864 KSI982864 LCE982864 LMA982864 LVW982864 MFS982864 MPO982864 MZK982864 NJG982864 NTC982864 OCY982864 OMU982864 OWQ982864 PGM982864 PQI982864 QAE982864 QKA982864 QTW982864 RDS982864 RNO982864 RXK982864 SHG982864 SRC982864 TAY982864 TKU982864 TUQ982864 UEM982864 UOI982864 UYE982864 VIA982864 VRW982864 WBS982864 WLO982864 WVK982864" xr:uid="{9B3A8852-3EC9-704B-A2B2-D1B7650DE629}">
      <formula1>"TAK, NIE, Nie dotyczy"</formula1>
    </dataValidation>
  </dataValidations>
  <pageMargins left="0.7" right="0.7" top="0.75" bottom="0.75" header="0.3" footer="0.3"/>
  <pageSetup paperSize="9" orientation="portrait"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0FE89-503A-CE4A-A9FC-5A3FD7F4E588}">
  <dimension ref="A1:F9"/>
  <sheetViews>
    <sheetView workbookViewId="0">
      <selection activeCell="C5" sqref="C5"/>
    </sheetView>
  </sheetViews>
  <sheetFormatPr baseColWidth="10" defaultColWidth="8.83203125" defaultRowHeight="14"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45" customHeight="1" x14ac:dyDescent="0.2">
      <c r="A1" s="24" t="s">
        <v>0</v>
      </c>
      <c r="B1" s="23"/>
      <c r="C1" s="7" t="s">
        <v>8</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1</v>
      </c>
    </row>
    <row r="5" spans="1:6" ht="80" customHeight="1" x14ac:dyDescent="0.2">
      <c r="A5" s="4">
        <v>4</v>
      </c>
      <c r="B5" s="6" t="s">
        <v>23</v>
      </c>
      <c r="C5" s="27"/>
    </row>
    <row r="6" spans="1:6" ht="80" customHeight="1" x14ac:dyDescent="0.2">
      <c r="A6" s="1">
        <v>5</v>
      </c>
      <c r="B6" s="6" t="s">
        <v>25</v>
      </c>
      <c r="C6" s="27"/>
    </row>
    <row r="7" spans="1:6" ht="80" customHeight="1" x14ac:dyDescent="0.2">
      <c r="A7" s="1">
        <v>6</v>
      </c>
      <c r="B7" s="6" t="s">
        <v>26</v>
      </c>
      <c r="C7" s="27"/>
    </row>
    <row r="8" spans="1:6" s="3" customFormat="1" x14ac:dyDescent="0.15">
      <c r="A8" s="8"/>
      <c r="B8" s="13"/>
    </row>
    <row r="9" spans="1:6" s="3" customFormat="1" x14ac:dyDescent="0.15">
      <c r="A9" s="8"/>
      <c r="B9" s="13"/>
    </row>
  </sheetData>
  <mergeCells count="1">
    <mergeCell ref="A1:B1"/>
  </mergeCells>
  <dataValidations count="1">
    <dataValidation type="list" allowBlank="1" showInputMessage="1" showErrorMessage="1" sqref="C65501:C65504 IY65501:IY65504 SU65501:SU65504 ACQ65501:ACQ65504 AMM65501:AMM65504 AWI65501:AWI65504 BGE65501:BGE65504 BQA65501:BQA65504 BZW65501:BZW65504 CJS65501:CJS65504 CTO65501:CTO65504 DDK65501:DDK65504 DNG65501:DNG65504 DXC65501:DXC65504 EGY65501:EGY65504 EQU65501:EQU65504 FAQ65501:FAQ65504 FKM65501:FKM65504 FUI65501:FUI65504 GEE65501:GEE65504 GOA65501:GOA65504 GXW65501:GXW65504 HHS65501:HHS65504 HRO65501:HRO65504 IBK65501:IBK65504 ILG65501:ILG65504 IVC65501:IVC65504 JEY65501:JEY65504 JOU65501:JOU65504 JYQ65501:JYQ65504 KIM65501:KIM65504 KSI65501:KSI65504 LCE65501:LCE65504 LMA65501:LMA65504 LVW65501:LVW65504 MFS65501:MFS65504 MPO65501:MPO65504 MZK65501:MZK65504 NJG65501:NJG65504 NTC65501:NTC65504 OCY65501:OCY65504 OMU65501:OMU65504 OWQ65501:OWQ65504 PGM65501:PGM65504 PQI65501:PQI65504 QAE65501:QAE65504 QKA65501:QKA65504 QTW65501:QTW65504 RDS65501:RDS65504 RNO65501:RNO65504 RXK65501:RXK65504 SHG65501:SHG65504 SRC65501:SRC65504 TAY65501:TAY65504 TKU65501:TKU65504 TUQ65501:TUQ65504 UEM65501:UEM65504 UOI65501:UOI65504 UYE65501:UYE65504 VIA65501:VIA65504 VRW65501:VRW65504 WBS65501:WBS65504 WLO65501:WLO65504 WVK65501:WVK65504 C131037:C131040 IY131037:IY131040 SU131037:SU131040 ACQ131037:ACQ131040 AMM131037:AMM131040 AWI131037:AWI131040 BGE131037:BGE131040 BQA131037:BQA131040 BZW131037:BZW131040 CJS131037:CJS131040 CTO131037:CTO131040 DDK131037:DDK131040 DNG131037:DNG131040 DXC131037:DXC131040 EGY131037:EGY131040 EQU131037:EQU131040 FAQ131037:FAQ131040 FKM131037:FKM131040 FUI131037:FUI131040 GEE131037:GEE131040 GOA131037:GOA131040 GXW131037:GXW131040 HHS131037:HHS131040 HRO131037:HRO131040 IBK131037:IBK131040 ILG131037:ILG131040 IVC131037:IVC131040 JEY131037:JEY131040 JOU131037:JOU131040 JYQ131037:JYQ131040 KIM131037:KIM131040 KSI131037:KSI131040 LCE131037:LCE131040 LMA131037:LMA131040 LVW131037:LVW131040 MFS131037:MFS131040 MPO131037:MPO131040 MZK131037:MZK131040 NJG131037:NJG131040 NTC131037:NTC131040 OCY131037:OCY131040 OMU131037:OMU131040 OWQ131037:OWQ131040 PGM131037:PGM131040 PQI131037:PQI131040 QAE131037:QAE131040 QKA131037:QKA131040 QTW131037:QTW131040 RDS131037:RDS131040 RNO131037:RNO131040 RXK131037:RXK131040 SHG131037:SHG131040 SRC131037:SRC131040 TAY131037:TAY131040 TKU131037:TKU131040 TUQ131037:TUQ131040 UEM131037:UEM131040 UOI131037:UOI131040 UYE131037:UYE131040 VIA131037:VIA131040 VRW131037:VRW131040 WBS131037:WBS131040 WLO131037:WLO131040 WVK131037:WVK131040 C196573:C196576 IY196573:IY196576 SU196573:SU196576 ACQ196573:ACQ196576 AMM196573:AMM196576 AWI196573:AWI196576 BGE196573:BGE196576 BQA196573:BQA196576 BZW196573:BZW196576 CJS196573:CJS196576 CTO196573:CTO196576 DDK196573:DDK196576 DNG196573:DNG196576 DXC196573:DXC196576 EGY196573:EGY196576 EQU196573:EQU196576 FAQ196573:FAQ196576 FKM196573:FKM196576 FUI196573:FUI196576 GEE196573:GEE196576 GOA196573:GOA196576 GXW196573:GXW196576 HHS196573:HHS196576 HRO196573:HRO196576 IBK196573:IBK196576 ILG196573:ILG196576 IVC196573:IVC196576 JEY196573:JEY196576 JOU196573:JOU196576 JYQ196573:JYQ196576 KIM196573:KIM196576 KSI196573:KSI196576 LCE196573:LCE196576 LMA196573:LMA196576 LVW196573:LVW196576 MFS196573:MFS196576 MPO196573:MPO196576 MZK196573:MZK196576 NJG196573:NJG196576 NTC196573:NTC196576 OCY196573:OCY196576 OMU196573:OMU196576 OWQ196573:OWQ196576 PGM196573:PGM196576 PQI196573:PQI196576 QAE196573:QAE196576 QKA196573:QKA196576 QTW196573:QTW196576 RDS196573:RDS196576 RNO196573:RNO196576 RXK196573:RXK196576 SHG196573:SHG196576 SRC196573:SRC196576 TAY196573:TAY196576 TKU196573:TKU196576 TUQ196573:TUQ196576 UEM196573:UEM196576 UOI196573:UOI196576 UYE196573:UYE196576 VIA196573:VIA196576 VRW196573:VRW196576 WBS196573:WBS196576 WLO196573:WLO196576 WVK196573:WVK196576 C262109:C262112 IY262109:IY262112 SU262109:SU262112 ACQ262109:ACQ262112 AMM262109:AMM262112 AWI262109:AWI262112 BGE262109:BGE262112 BQA262109:BQA262112 BZW262109:BZW262112 CJS262109:CJS262112 CTO262109:CTO262112 DDK262109:DDK262112 DNG262109:DNG262112 DXC262109:DXC262112 EGY262109:EGY262112 EQU262109:EQU262112 FAQ262109:FAQ262112 FKM262109:FKM262112 FUI262109:FUI262112 GEE262109:GEE262112 GOA262109:GOA262112 GXW262109:GXW262112 HHS262109:HHS262112 HRO262109:HRO262112 IBK262109:IBK262112 ILG262109:ILG262112 IVC262109:IVC262112 JEY262109:JEY262112 JOU262109:JOU262112 JYQ262109:JYQ262112 KIM262109:KIM262112 KSI262109:KSI262112 LCE262109:LCE262112 LMA262109:LMA262112 LVW262109:LVW262112 MFS262109:MFS262112 MPO262109:MPO262112 MZK262109:MZK262112 NJG262109:NJG262112 NTC262109:NTC262112 OCY262109:OCY262112 OMU262109:OMU262112 OWQ262109:OWQ262112 PGM262109:PGM262112 PQI262109:PQI262112 QAE262109:QAE262112 QKA262109:QKA262112 QTW262109:QTW262112 RDS262109:RDS262112 RNO262109:RNO262112 RXK262109:RXK262112 SHG262109:SHG262112 SRC262109:SRC262112 TAY262109:TAY262112 TKU262109:TKU262112 TUQ262109:TUQ262112 UEM262109:UEM262112 UOI262109:UOI262112 UYE262109:UYE262112 VIA262109:VIA262112 VRW262109:VRW262112 WBS262109:WBS262112 WLO262109:WLO262112 WVK262109:WVK262112 C327645:C327648 IY327645:IY327648 SU327645:SU327648 ACQ327645:ACQ327648 AMM327645:AMM327648 AWI327645:AWI327648 BGE327645:BGE327648 BQA327645:BQA327648 BZW327645:BZW327648 CJS327645:CJS327648 CTO327645:CTO327648 DDK327645:DDK327648 DNG327645:DNG327648 DXC327645:DXC327648 EGY327645:EGY327648 EQU327645:EQU327648 FAQ327645:FAQ327648 FKM327645:FKM327648 FUI327645:FUI327648 GEE327645:GEE327648 GOA327645:GOA327648 GXW327645:GXW327648 HHS327645:HHS327648 HRO327645:HRO327648 IBK327645:IBK327648 ILG327645:ILG327648 IVC327645:IVC327648 JEY327645:JEY327648 JOU327645:JOU327648 JYQ327645:JYQ327648 KIM327645:KIM327648 KSI327645:KSI327648 LCE327645:LCE327648 LMA327645:LMA327648 LVW327645:LVW327648 MFS327645:MFS327648 MPO327645:MPO327648 MZK327645:MZK327648 NJG327645:NJG327648 NTC327645:NTC327648 OCY327645:OCY327648 OMU327645:OMU327648 OWQ327645:OWQ327648 PGM327645:PGM327648 PQI327645:PQI327648 QAE327645:QAE327648 QKA327645:QKA327648 QTW327645:QTW327648 RDS327645:RDS327648 RNO327645:RNO327648 RXK327645:RXK327648 SHG327645:SHG327648 SRC327645:SRC327648 TAY327645:TAY327648 TKU327645:TKU327648 TUQ327645:TUQ327648 UEM327645:UEM327648 UOI327645:UOI327648 UYE327645:UYE327648 VIA327645:VIA327648 VRW327645:VRW327648 WBS327645:WBS327648 WLO327645:WLO327648 WVK327645:WVK327648 C393181:C393184 IY393181:IY393184 SU393181:SU393184 ACQ393181:ACQ393184 AMM393181:AMM393184 AWI393181:AWI393184 BGE393181:BGE393184 BQA393181:BQA393184 BZW393181:BZW393184 CJS393181:CJS393184 CTO393181:CTO393184 DDK393181:DDK393184 DNG393181:DNG393184 DXC393181:DXC393184 EGY393181:EGY393184 EQU393181:EQU393184 FAQ393181:FAQ393184 FKM393181:FKM393184 FUI393181:FUI393184 GEE393181:GEE393184 GOA393181:GOA393184 GXW393181:GXW393184 HHS393181:HHS393184 HRO393181:HRO393184 IBK393181:IBK393184 ILG393181:ILG393184 IVC393181:IVC393184 JEY393181:JEY393184 JOU393181:JOU393184 JYQ393181:JYQ393184 KIM393181:KIM393184 KSI393181:KSI393184 LCE393181:LCE393184 LMA393181:LMA393184 LVW393181:LVW393184 MFS393181:MFS393184 MPO393181:MPO393184 MZK393181:MZK393184 NJG393181:NJG393184 NTC393181:NTC393184 OCY393181:OCY393184 OMU393181:OMU393184 OWQ393181:OWQ393184 PGM393181:PGM393184 PQI393181:PQI393184 QAE393181:QAE393184 QKA393181:QKA393184 QTW393181:QTW393184 RDS393181:RDS393184 RNO393181:RNO393184 RXK393181:RXK393184 SHG393181:SHG393184 SRC393181:SRC393184 TAY393181:TAY393184 TKU393181:TKU393184 TUQ393181:TUQ393184 UEM393181:UEM393184 UOI393181:UOI393184 UYE393181:UYE393184 VIA393181:VIA393184 VRW393181:VRW393184 WBS393181:WBS393184 WLO393181:WLO393184 WVK393181:WVK393184 C458717:C458720 IY458717:IY458720 SU458717:SU458720 ACQ458717:ACQ458720 AMM458717:AMM458720 AWI458717:AWI458720 BGE458717:BGE458720 BQA458717:BQA458720 BZW458717:BZW458720 CJS458717:CJS458720 CTO458717:CTO458720 DDK458717:DDK458720 DNG458717:DNG458720 DXC458717:DXC458720 EGY458717:EGY458720 EQU458717:EQU458720 FAQ458717:FAQ458720 FKM458717:FKM458720 FUI458717:FUI458720 GEE458717:GEE458720 GOA458717:GOA458720 GXW458717:GXW458720 HHS458717:HHS458720 HRO458717:HRO458720 IBK458717:IBK458720 ILG458717:ILG458720 IVC458717:IVC458720 JEY458717:JEY458720 JOU458717:JOU458720 JYQ458717:JYQ458720 KIM458717:KIM458720 KSI458717:KSI458720 LCE458717:LCE458720 LMA458717:LMA458720 LVW458717:LVW458720 MFS458717:MFS458720 MPO458717:MPO458720 MZK458717:MZK458720 NJG458717:NJG458720 NTC458717:NTC458720 OCY458717:OCY458720 OMU458717:OMU458720 OWQ458717:OWQ458720 PGM458717:PGM458720 PQI458717:PQI458720 QAE458717:QAE458720 QKA458717:QKA458720 QTW458717:QTW458720 RDS458717:RDS458720 RNO458717:RNO458720 RXK458717:RXK458720 SHG458717:SHG458720 SRC458717:SRC458720 TAY458717:TAY458720 TKU458717:TKU458720 TUQ458717:TUQ458720 UEM458717:UEM458720 UOI458717:UOI458720 UYE458717:UYE458720 VIA458717:VIA458720 VRW458717:VRW458720 WBS458717:WBS458720 WLO458717:WLO458720 WVK458717:WVK458720 C524253:C524256 IY524253:IY524256 SU524253:SU524256 ACQ524253:ACQ524256 AMM524253:AMM524256 AWI524253:AWI524256 BGE524253:BGE524256 BQA524253:BQA524256 BZW524253:BZW524256 CJS524253:CJS524256 CTO524253:CTO524256 DDK524253:DDK524256 DNG524253:DNG524256 DXC524253:DXC524256 EGY524253:EGY524256 EQU524253:EQU524256 FAQ524253:FAQ524256 FKM524253:FKM524256 FUI524253:FUI524256 GEE524253:GEE524256 GOA524253:GOA524256 GXW524253:GXW524256 HHS524253:HHS524256 HRO524253:HRO524256 IBK524253:IBK524256 ILG524253:ILG524256 IVC524253:IVC524256 JEY524253:JEY524256 JOU524253:JOU524256 JYQ524253:JYQ524256 KIM524253:KIM524256 KSI524253:KSI524256 LCE524253:LCE524256 LMA524253:LMA524256 LVW524253:LVW524256 MFS524253:MFS524256 MPO524253:MPO524256 MZK524253:MZK524256 NJG524253:NJG524256 NTC524253:NTC524256 OCY524253:OCY524256 OMU524253:OMU524256 OWQ524253:OWQ524256 PGM524253:PGM524256 PQI524253:PQI524256 QAE524253:QAE524256 QKA524253:QKA524256 QTW524253:QTW524256 RDS524253:RDS524256 RNO524253:RNO524256 RXK524253:RXK524256 SHG524253:SHG524256 SRC524253:SRC524256 TAY524253:TAY524256 TKU524253:TKU524256 TUQ524253:TUQ524256 UEM524253:UEM524256 UOI524253:UOI524256 UYE524253:UYE524256 VIA524253:VIA524256 VRW524253:VRW524256 WBS524253:WBS524256 WLO524253:WLO524256 WVK524253:WVK524256 C589789:C589792 IY589789:IY589792 SU589789:SU589792 ACQ589789:ACQ589792 AMM589789:AMM589792 AWI589789:AWI589792 BGE589789:BGE589792 BQA589789:BQA589792 BZW589789:BZW589792 CJS589789:CJS589792 CTO589789:CTO589792 DDK589789:DDK589792 DNG589789:DNG589792 DXC589789:DXC589792 EGY589789:EGY589792 EQU589789:EQU589792 FAQ589789:FAQ589792 FKM589789:FKM589792 FUI589789:FUI589792 GEE589789:GEE589792 GOA589789:GOA589792 GXW589789:GXW589792 HHS589789:HHS589792 HRO589789:HRO589792 IBK589789:IBK589792 ILG589789:ILG589792 IVC589789:IVC589792 JEY589789:JEY589792 JOU589789:JOU589792 JYQ589789:JYQ589792 KIM589789:KIM589792 KSI589789:KSI589792 LCE589789:LCE589792 LMA589789:LMA589792 LVW589789:LVW589792 MFS589789:MFS589792 MPO589789:MPO589792 MZK589789:MZK589792 NJG589789:NJG589792 NTC589789:NTC589792 OCY589789:OCY589792 OMU589789:OMU589792 OWQ589789:OWQ589792 PGM589789:PGM589792 PQI589789:PQI589792 QAE589789:QAE589792 QKA589789:QKA589792 QTW589789:QTW589792 RDS589789:RDS589792 RNO589789:RNO589792 RXK589789:RXK589792 SHG589789:SHG589792 SRC589789:SRC589792 TAY589789:TAY589792 TKU589789:TKU589792 TUQ589789:TUQ589792 UEM589789:UEM589792 UOI589789:UOI589792 UYE589789:UYE589792 VIA589789:VIA589792 VRW589789:VRW589792 WBS589789:WBS589792 WLO589789:WLO589792 WVK589789:WVK589792 C655325:C655328 IY655325:IY655328 SU655325:SU655328 ACQ655325:ACQ655328 AMM655325:AMM655328 AWI655325:AWI655328 BGE655325:BGE655328 BQA655325:BQA655328 BZW655325:BZW655328 CJS655325:CJS655328 CTO655325:CTO655328 DDK655325:DDK655328 DNG655325:DNG655328 DXC655325:DXC655328 EGY655325:EGY655328 EQU655325:EQU655328 FAQ655325:FAQ655328 FKM655325:FKM655328 FUI655325:FUI655328 GEE655325:GEE655328 GOA655325:GOA655328 GXW655325:GXW655328 HHS655325:HHS655328 HRO655325:HRO655328 IBK655325:IBK655328 ILG655325:ILG655328 IVC655325:IVC655328 JEY655325:JEY655328 JOU655325:JOU655328 JYQ655325:JYQ655328 KIM655325:KIM655328 KSI655325:KSI655328 LCE655325:LCE655328 LMA655325:LMA655328 LVW655325:LVW655328 MFS655325:MFS655328 MPO655325:MPO655328 MZK655325:MZK655328 NJG655325:NJG655328 NTC655325:NTC655328 OCY655325:OCY655328 OMU655325:OMU655328 OWQ655325:OWQ655328 PGM655325:PGM655328 PQI655325:PQI655328 QAE655325:QAE655328 QKA655325:QKA655328 QTW655325:QTW655328 RDS655325:RDS655328 RNO655325:RNO655328 RXK655325:RXK655328 SHG655325:SHG655328 SRC655325:SRC655328 TAY655325:TAY655328 TKU655325:TKU655328 TUQ655325:TUQ655328 UEM655325:UEM655328 UOI655325:UOI655328 UYE655325:UYE655328 VIA655325:VIA655328 VRW655325:VRW655328 WBS655325:WBS655328 WLO655325:WLO655328 WVK655325:WVK655328 C720861:C720864 IY720861:IY720864 SU720861:SU720864 ACQ720861:ACQ720864 AMM720861:AMM720864 AWI720861:AWI720864 BGE720861:BGE720864 BQA720861:BQA720864 BZW720861:BZW720864 CJS720861:CJS720864 CTO720861:CTO720864 DDK720861:DDK720864 DNG720861:DNG720864 DXC720861:DXC720864 EGY720861:EGY720864 EQU720861:EQU720864 FAQ720861:FAQ720864 FKM720861:FKM720864 FUI720861:FUI720864 GEE720861:GEE720864 GOA720861:GOA720864 GXW720861:GXW720864 HHS720861:HHS720864 HRO720861:HRO720864 IBK720861:IBK720864 ILG720861:ILG720864 IVC720861:IVC720864 JEY720861:JEY720864 JOU720861:JOU720864 JYQ720861:JYQ720864 KIM720861:KIM720864 KSI720861:KSI720864 LCE720861:LCE720864 LMA720861:LMA720864 LVW720861:LVW720864 MFS720861:MFS720864 MPO720861:MPO720864 MZK720861:MZK720864 NJG720861:NJG720864 NTC720861:NTC720864 OCY720861:OCY720864 OMU720861:OMU720864 OWQ720861:OWQ720864 PGM720861:PGM720864 PQI720861:PQI720864 QAE720861:QAE720864 QKA720861:QKA720864 QTW720861:QTW720864 RDS720861:RDS720864 RNO720861:RNO720864 RXK720861:RXK720864 SHG720861:SHG720864 SRC720861:SRC720864 TAY720861:TAY720864 TKU720861:TKU720864 TUQ720861:TUQ720864 UEM720861:UEM720864 UOI720861:UOI720864 UYE720861:UYE720864 VIA720861:VIA720864 VRW720861:VRW720864 WBS720861:WBS720864 WLO720861:WLO720864 WVK720861:WVK720864 C786397:C786400 IY786397:IY786400 SU786397:SU786400 ACQ786397:ACQ786400 AMM786397:AMM786400 AWI786397:AWI786400 BGE786397:BGE786400 BQA786397:BQA786400 BZW786397:BZW786400 CJS786397:CJS786400 CTO786397:CTO786400 DDK786397:DDK786400 DNG786397:DNG786400 DXC786397:DXC786400 EGY786397:EGY786400 EQU786397:EQU786400 FAQ786397:FAQ786400 FKM786397:FKM786400 FUI786397:FUI786400 GEE786397:GEE786400 GOA786397:GOA786400 GXW786397:GXW786400 HHS786397:HHS786400 HRO786397:HRO786400 IBK786397:IBK786400 ILG786397:ILG786400 IVC786397:IVC786400 JEY786397:JEY786400 JOU786397:JOU786400 JYQ786397:JYQ786400 KIM786397:KIM786400 KSI786397:KSI786400 LCE786397:LCE786400 LMA786397:LMA786400 LVW786397:LVW786400 MFS786397:MFS786400 MPO786397:MPO786400 MZK786397:MZK786400 NJG786397:NJG786400 NTC786397:NTC786400 OCY786397:OCY786400 OMU786397:OMU786400 OWQ786397:OWQ786400 PGM786397:PGM786400 PQI786397:PQI786400 QAE786397:QAE786400 QKA786397:QKA786400 QTW786397:QTW786400 RDS786397:RDS786400 RNO786397:RNO786400 RXK786397:RXK786400 SHG786397:SHG786400 SRC786397:SRC786400 TAY786397:TAY786400 TKU786397:TKU786400 TUQ786397:TUQ786400 UEM786397:UEM786400 UOI786397:UOI786400 UYE786397:UYE786400 VIA786397:VIA786400 VRW786397:VRW786400 WBS786397:WBS786400 WLO786397:WLO786400 WVK786397:WVK786400 C851933:C851936 IY851933:IY851936 SU851933:SU851936 ACQ851933:ACQ851936 AMM851933:AMM851936 AWI851933:AWI851936 BGE851933:BGE851936 BQA851933:BQA851936 BZW851933:BZW851936 CJS851933:CJS851936 CTO851933:CTO851936 DDK851933:DDK851936 DNG851933:DNG851936 DXC851933:DXC851936 EGY851933:EGY851936 EQU851933:EQU851936 FAQ851933:FAQ851936 FKM851933:FKM851936 FUI851933:FUI851936 GEE851933:GEE851936 GOA851933:GOA851936 GXW851933:GXW851936 HHS851933:HHS851936 HRO851933:HRO851936 IBK851933:IBK851936 ILG851933:ILG851936 IVC851933:IVC851936 JEY851933:JEY851936 JOU851933:JOU851936 JYQ851933:JYQ851936 KIM851933:KIM851936 KSI851933:KSI851936 LCE851933:LCE851936 LMA851933:LMA851936 LVW851933:LVW851936 MFS851933:MFS851936 MPO851933:MPO851936 MZK851933:MZK851936 NJG851933:NJG851936 NTC851933:NTC851936 OCY851933:OCY851936 OMU851933:OMU851936 OWQ851933:OWQ851936 PGM851933:PGM851936 PQI851933:PQI851936 QAE851933:QAE851936 QKA851933:QKA851936 QTW851933:QTW851936 RDS851933:RDS851936 RNO851933:RNO851936 RXK851933:RXK851936 SHG851933:SHG851936 SRC851933:SRC851936 TAY851933:TAY851936 TKU851933:TKU851936 TUQ851933:TUQ851936 UEM851933:UEM851936 UOI851933:UOI851936 UYE851933:UYE851936 VIA851933:VIA851936 VRW851933:VRW851936 WBS851933:WBS851936 WLO851933:WLO851936 WVK851933:WVK851936 C917469:C917472 IY917469:IY917472 SU917469:SU917472 ACQ917469:ACQ917472 AMM917469:AMM917472 AWI917469:AWI917472 BGE917469:BGE917472 BQA917469:BQA917472 BZW917469:BZW917472 CJS917469:CJS917472 CTO917469:CTO917472 DDK917469:DDK917472 DNG917469:DNG917472 DXC917469:DXC917472 EGY917469:EGY917472 EQU917469:EQU917472 FAQ917469:FAQ917472 FKM917469:FKM917472 FUI917469:FUI917472 GEE917469:GEE917472 GOA917469:GOA917472 GXW917469:GXW917472 HHS917469:HHS917472 HRO917469:HRO917472 IBK917469:IBK917472 ILG917469:ILG917472 IVC917469:IVC917472 JEY917469:JEY917472 JOU917469:JOU917472 JYQ917469:JYQ917472 KIM917469:KIM917472 KSI917469:KSI917472 LCE917469:LCE917472 LMA917469:LMA917472 LVW917469:LVW917472 MFS917469:MFS917472 MPO917469:MPO917472 MZK917469:MZK917472 NJG917469:NJG917472 NTC917469:NTC917472 OCY917469:OCY917472 OMU917469:OMU917472 OWQ917469:OWQ917472 PGM917469:PGM917472 PQI917469:PQI917472 QAE917469:QAE917472 QKA917469:QKA917472 QTW917469:QTW917472 RDS917469:RDS917472 RNO917469:RNO917472 RXK917469:RXK917472 SHG917469:SHG917472 SRC917469:SRC917472 TAY917469:TAY917472 TKU917469:TKU917472 TUQ917469:TUQ917472 UEM917469:UEM917472 UOI917469:UOI917472 UYE917469:UYE917472 VIA917469:VIA917472 VRW917469:VRW917472 WBS917469:WBS917472 WLO917469:WLO917472 WVK917469:WVK917472 C983005:C983008 IY983005:IY983008 SU983005:SU983008 ACQ983005:ACQ983008 AMM983005:AMM983008 AWI983005:AWI983008 BGE983005:BGE983008 BQA983005:BQA983008 BZW983005:BZW983008 CJS983005:CJS983008 CTO983005:CTO983008 DDK983005:DDK983008 DNG983005:DNG983008 DXC983005:DXC983008 EGY983005:EGY983008 EQU983005:EQU983008 FAQ983005:FAQ983008 FKM983005:FKM983008 FUI983005:FUI983008 GEE983005:GEE983008 GOA983005:GOA983008 GXW983005:GXW983008 HHS983005:HHS983008 HRO983005:HRO983008 IBK983005:IBK983008 ILG983005:ILG983008 IVC983005:IVC983008 JEY983005:JEY983008 JOU983005:JOU983008 JYQ983005:JYQ983008 KIM983005:KIM983008 KSI983005:KSI983008 LCE983005:LCE983008 LMA983005:LMA983008 LVW983005:LVW983008 MFS983005:MFS983008 MPO983005:MPO983008 MZK983005:MZK983008 NJG983005:NJG983008 NTC983005:NTC983008 OCY983005:OCY983008 OMU983005:OMU983008 OWQ983005:OWQ983008 PGM983005:PGM983008 PQI983005:PQI983008 QAE983005:QAE983008 QKA983005:QKA983008 QTW983005:QTW983008 RDS983005:RDS983008 RNO983005:RNO983008 RXK983005:RXK983008 SHG983005:SHG983008 SRC983005:SRC983008 TAY983005:TAY983008 TKU983005:TKU983008 TUQ983005:TUQ983008 UEM983005:UEM983008 UOI983005:UOI983008 UYE983005:UYE983008 VIA983005:VIA983008 VRW983005:VRW983008 WBS983005:WBS983008 WLO983005:WLO983008 WVK983005:WVK983008 C65497:C65498 IY65497:IY65498 SU65497:SU65498 ACQ65497:ACQ65498 AMM65497:AMM65498 AWI65497:AWI65498 BGE65497:BGE65498 BQA65497:BQA65498 BZW65497:BZW65498 CJS65497:CJS65498 CTO65497:CTO65498 DDK65497:DDK65498 DNG65497:DNG65498 DXC65497:DXC65498 EGY65497:EGY65498 EQU65497:EQU65498 FAQ65497:FAQ65498 FKM65497:FKM65498 FUI65497:FUI65498 GEE65497:GEE65498 GOA65497:GOA65498 GXW65497:GXW65498 HHS65497:HHS65498 HRO65497:HRO65498 IBK65497:IBK65498 ILG65497:ILG65498 IVC65497:IVC65498 JEY65497:JEY65498 JOU65497:JOU65498 JYQ65497:JYQ65498 KIM65497:KIM65498 KSI65497:KSI65498 LCE65497:LCE65498 LMA65497:LMA65498 LVW65497:LVW65498 MFS65497:MFS65498 MPO65497:MPO65498 MZK65497:MZK65498 NJG65497:NJG65498 NTC65497:NTC65498 OCY65497:OCY65498 OMU65497:OMU65498 OWQ65497:OWQ65498 PGM65497:PGM65498 PQI65497:PQI65498 QAE65497:QAE65498 QKA65497:QKA65498 QTW65497:QTW65498 RDS65497:RDS65498 RNO65497:RNO65498 RXK65497:RXK65498 SHG65497:SHG65498 SRC65497:SRC65498 TAY65497:TAY65498 TKU65497:TKU65498 TUQ65497:TUQ65498 UEM65497:UEM65498 UOI65497:UOI65498 UYE65497:UYE65498 VIA65497:VIA65498 VRW65497:VRW65498 WBS65497:WBS65498 WLO65497:WLO65498 WVK65497:WVK65498 C131033:C131034 IY131033:IY131034 SU131033:SU131034 ACQ131033:ACQ131034 AMM131033:AMM131034 AWI131033:AWI131034 BGE131033:BGE131034 BQA131033:BQA131034 BZW131033:BZW131034 CJS131033:CJS131034 CTO131033:CTO131034 DDK131033:DDK131034 DNG131033:DNG131034 DXC131033:DXC131034 EGY131033:EGY131034 EQU131033:EQU131034 FAQ131033:FAQ131034 FKM131033:FKM131034 FUI131033:FUI131034 GEE131033:GEE131034 GOA131033:GOA131034 GXW131033:GXW131034 HHS131033:HHS131034 HRO131033:HRO131034 IBK131033:IBK131034 ILG131033:ILG131034 IVC131033:IVC131034 JEY131033:JEY131034 JOU131033:JOU131034 JYQ131033:JYQ131034 KIM131033:KIM131034 KSI131033:KSI131034 LCE131033:LCE131034 LMA131033:LMA131034 LVW131033:LVW131034 MFS131033:MFS131034 MPO131033:MPO131034 MZK131033:MZK131034 NJG131033:NJG131034 NTC131033:NTC131034 OCY131033:OCY131034 OMU131033:OMU131034 OWQ131033:OWQ131034 PGM131033:PGM131034 PQI131033:PQI131034 QAE131033:QAE131034 QKA131033:QKA131034 QTW131033:QTW131034 RDS131033:RDS131034 RNO131033:RNO131034 RXK131033:RXK131034 SHG131033:SHG131034 SRC131033:SRC131034 TAY131033:TAY131034 TKU131033:TKU131034 TUQ131033:TUQ131034 UEM131033:UEM131034 UOI131033:UOI131034 UYE131033:UYE131034 VIA131033:VIA131034 VRW131033:VRW131034 WBS131033:WBS131034 WLO131033:WLO131034 WVK131033:WVK131034 C196569:C196570 IY196569:IY196570 SU196569:SU196570 ACQ196569:ACQ196570 AMM196569:AMM196570 AWI196569:AWI196570 BGE196569:BGE196570 BQA196569:BQA196570 BZW196569:BZW196570 CJS196569:CJS196570 CTO196569:CTO196570 DDK196569:DDK196570 DNG196569:DNG196570 DXC196569:DXC196570 EGY196569:EGY196570 EQU196569:EQU196570 FAQ196569:FAQ196570 FKM196569:FKM196570 FUI196569:FUI196570 GEE196569:GEE196570 GOA196569:GOA196570 GXW196569:GXW196570 HHS196569:HHS196570 HRO196569:HRO196570 IBK196569:IBK196570 ILG196569:ILG196570 IVC196569:IVC196570 JEY196569:JEY196570 JOU196569:JOU196570 JYQ196569:JYQ196570 KIM196569:KIM196570 KSI196569:KSI196570 LCE196569:LCE196570 LMA196569:LMA196570 LVW196569:LVW196570 MFS196569:MFS196570 MPO196569:MPO196570 MZK196569:MZK196570 NJG196569:NJG196570 NTC196569:NTC196570 OCY196569:OCY196570 OMU196569:OMU196570 OWQ196569:OWQ196570 PGM196569:PGM196570 PQI196569:PQI196570 QAE196569:QAE196570 QKA196569:QKA196570 QTW196569:QTW196570 RDS196569:RDS196570 RNO196569:RNO196570 RXK196569:RXK196570 SHG196569:SHG196570 SRC196569:SRC196570 TAY196569:TAY196570 TKU196569:TKU196570 TUQ196569:TUQ196570 UEM196569:UEM196570 UOI196569:UOI196570 UYE196569:UYE196570 VIA196569:VIA196570 VRW196569:VRW196570 WBS196569:WBS196570 WLO196569:WLO196570 WVK196569:WVK196570 C262105:C262106 IY262105:IY262106 SU262105:SU262106 ACQ262105:ACQ262106 AMM262105:AMM262106 AWI262105:AWI262106 BGE262105:BGE262106 BQA262105:BQA262106 BZW262105:BZW262106 CJS262105:CJS262106 CTO262105:CTO262106 DDK262105:DDK262106 DNG262105:DNG262106 DXC262105:DXC262106 EGY262105:EGY262106 EQU262105:EQU262106 FAQ262105:FAQ262106 FKM262105:FKM262106 FUI262105:FUI262106 GEE262105:GEE262106 GOA262105:GOA262106 GXW262105:GXW262106 HHS262105:HHS262106 HRO262105:HRO262106 IBK262105:IBK262106 ILG262105:ILG262106 IVC262105:IVC262106 JEY262105:JEY262106 JOU262105:JOU262106 JYQ262105:JYQ262106 KIM262105:KIM262106 KSI262105:KSI262106 LCE262105:LCE262106 LMA262105:LMA262106 LVW262105:LVW262106 MFS262105:MFS262106 MPO262105:MPO262106 MZK262105:MZK262106 NJG262105:NJG262106 NTC262105:NTC262106 OCY262105:OCY262106 OMU262105:OMU262106 OWQ262105:OWQ262106 PGM262105:PGM262106 PQI262105:PQI262106 QAE262105:QAE262106 QKA262105:QKA262106 QTW262105:QTW262106 RDS262105:RDS262106 RNO262105:RNO262106 RXK262105:RXK262106 SHG262105:SHG262106 SRC262105:SRC262106 TAY262105:TAY262106 TKU262105:TKU262106 TUQ262105:TUQ262106 UEM262105:UEM262106 UOI262105:UOI262106 UYE262105:UYE262106 VIA262105:VIA262106 VRW262105:VRW262106 WBS262105:WBS262106 WLO262105:WLO262106 WVK262105:WVK262106 C327641:C327642 IY327641:IY327642 SU327641:SU327642 ACQ327641:ACQ327642 AMM327641:AMM327642 AWI327641:AWI327642 BGE327641:BGE327642 BQA327641:BQA327642 BZW327641:BZW327642 CJS327641:CJS327642 CTO327641:CTO327642 DDK327641:DDK327642 DNG327641:DNG327642 DXC327641:DXC327642 EGY327641:EGY327642 EQU327641:EQU327642 FAQ327641:FAQ327642 FKM327641:FKM327642 FUI327641:FUI327642 GEE327641:GEE327642 GOA327641:GOA327642 GXW327641:GXW327642 HHS327641:HHS327642 HRO327641:HRO327642 IBK327641:IBK327642 ILG327641:ILG327642 IVC327641:IVC327642 JEY327641:JEY327642 JOU327641:JOU327642 JYQ327641:JYQ327642 KIM327641:KIM327642 KSI327641:KSI327642 LCE327641:LCE327642 LMA327641:LMA327642 LVW327641:LVW327642 MFS327641:MFS327642 MPO327641:MPO327642 MZK327641:MZK327642 NJG327641:NJG327642 NTC327641:NTC327642 OCY327641:OCY327642 OMU327641:OMU327642 OWQ327641:OWQ327642 PGM327641:PGM327642 PQI327641:PQI327642 QAE327641:QAE327642 QKA327641:QKA327642 QTW327641:QTW327642 RDS327641:RDS327642 RNO327641:RNO327642 RXK327641:RXK327642 SHG327641:SHG327642 SRC327641:SRC327642 TAY327641:TAY327642 TKU327641:TKU327642 TUQ327641:TUQ327642 UEM327641:UEM327642 UOI327641:UOI327642 UYE327641:UYE327642 VIA327641:VIA327642 VRW327641:VRW327642 WBS327641:WBS327642 WLO327641:WLO327642 WVK327641:WVK327642 C393177:C393178 IY393177:IY393178 SU393177:SU393178 ACQ393177:ACQ393178 AMM393177:AMM393178 AWI393177:AWI393178 BGE393177:BGE393178 BQA393177:BQA393178 BZW393177:BZW393178 CJS393177:CJS393178 CTO393177:CTO393178 DDK393177:DDK393178 DNG393177:DNG393178 DXC393177:DXC393178 EGY393177:EGY393178 EQU393177:EQU393178 FAQ393177:FAQ393178 FKM393177:FKM393178 FUI393177:FUI393178 GEE393177:GEE393178 GOA393177:GOA393178 GXW393177:GXW393178 HHS393177:HHS393178 HRO393177:HRO393178 IBK393177:IBK393178 ILG393177:ILG393178 IVC393177:IVC393178 JEY393177:JEY393178 JOU393177:JOU393178 JYQ393177:JYQ393178 KIM393177:KIM393178 KSI393177:KSI393178 LCE393177:LCE393178 LMA393177:LMA393178 LVW393177:LVW393178 MFS393177:MFS393178 MPO393177:MPO393178 MZK393177:MZK393178 NJG393177:NJG393178 NTC393177:NTC393178 OCY393177:OCY393178 OMU393177:OMU393178 OWQ393177:OWQ393178 PGM393177:PGM393178 PQI393177:PQI393178 QAE393177:QAE393178 QKA393177:QKA393178 QTW393177:QTW393178 RDS393177:RDS393178 RNO393177:RNO393178 RXK393177:RXK393178 SHG393177:SHG393178 SRC393177:SRC393178 TAY393177:TAY393178 TKU393177:TKU393178 TUQ393177:TUQ393178 UEM393177:UEM393178 UOI393177:UOI393178 UYE393177:UYE393178 VIA393177:VIA393178 VRW393177:VRW393178 WBS393177:WBS393178 WLO393177:WLO393178 WVK393177:WVK393178 C458713:C458714 IY458713:IY458714 SU458713:SU458714 ACQ458713:ACQ458714 AMM458713:AMM458714 AWI458713:AWI458714 BGE458713:BGE458714 BQA458713:BQA458714 BZW458713:BZW458714 CJS458713:CJS458714 CTO458713:CTO458714 DDK458713:DDK458714 DNG458713:DNG458714 DXC458713:DXC458714 EGY458713:EGY458714 EQU458713:EQU458714 FAQ458713:FAQ458714 FKM458713:FKM458714 FUI458713:FUI458714 GEE458713:GEE458714 GOA458713:GOA458714 GXW458713:GXW458714 HHS458713:HHS458714 HRO458713:HRO458714 IBK458713:IBK458714 ILG458713:ILG458714 IVC458713:IVC458714 JEY458713:JEY458714 JOU458713:JOU458714 JYQ458713:JYQ458714 KIM458713:KIM458714 KSI458713:KSI458714 LCE458713:LCE458714 LMA458713:LMA458714 LVW458713:LVW458714 MFS458713:MFS458714 MPO458713:MPO458714 MZK458713:MZK458714 NJG458713:NJG458714 NTC458713:NTC458714 OCY458713:OCY458714 OMU458713:OMU458714 OWQ458713:OWQ458714 PGM458713:PGM458714 PQI458713:PQI458714 QAE458713:QAE458714 QKA458713:QKA458714 QTW458713:QTW458714 RDS458713:RDS458714 RNO458713:RNO458714 RXK458713:RXK458714 SHG458713:SHG458714 SRC458713:SRC458714 TAY458713:TAY458714 TKU458713:TKU458714 TUQ458713:TUQ458714 UEM458713:UEM458714 UOI458713:UOI458714 UYE458713:UYE458714 VIA458713:VIA458714 VRW458713:VRW458714 WBS458713:WBS458714 WLO458713:WLO458714 WVK458713:WVK458714 C524249:C524250 IY524249:IY524250 SU524249:SU524250 ACQ524249:ACQ524250 AMM524249:AMM524250 AWI524249:AWI524250 BGE524249:BGE524250 BQA524249:BQA524250 BZW524249:BZW524250 CJS524249:CJS524250 CTO524249:CTO524250 DDK524249:DDK524250 DNG524249:DNG524250 DXC524249:DXC524250 EGY524249:EGY524250 EQU524249:EQU524250 FAQ524249:FAQ524250 FKM524249:FKM524250 FUI524249:FUI524250 GEE524249:GEE524250 GOA524249:GOA524250 GXW524249:GXW524250 HHS524249:HHS524250 HRO524249:HRO524250 IBK524249:IBK524250 ILG524249:ILG524250 IVC524249:IVC524250 JEY524249:JEY524250 JOU524249:JOU524250 JYQ524249:JYQ524250 KIM524249:KIM524250 KSI524249:KSI524250 LCE524249:LCE524250 LMA524249:LMA524250 LVW524249:LVW524250 MFS524249:MFS524250 MPO524249:MPO524250 MZK524249:MZK524250 NJG524249:NJG524250 NTC524249:NTC524250 OCY524249:OCY524250 OMU524249:OMU524250 OWQ524249:OWQ524250 PGM524249:PGM524250 PQI524249:PQI524250 QAE524249:QAE524250 QKA524249:QKA524250 QTW524249:QTW524250 RDS524249:RDS524250 RNO524249:RNO524250 RXK524249:RXK524250 SHG524249:SHG524250 SRC524249:SRC524250 TAY524249:TAY524250 TKU524249:TKU524250 TUQ524249:TUQ524250 UEM524249:UEM524250 UOI524249:UOI524250 UYE524249:UYE524250 VIA524249:VIA524250 VRW524249:VRW524250 WBS524249:WBS524250 WLO524249:WLO524250 WVK524249:WVK524250 C589785:C589786 IY589785:IY589786 SU589785:SU589786 ACQ589785:ACQ589786 AMM589785:AMM589786 AWI589785:AWI589786 BGE589785:BGE589786 BQA589785:BQA589786 BZW589785:BZW589786 CJS589785:CJS589786 CTO589785:CTO589786 DDK589785:DDK589786 DNG589785:DNG589786 DXC589785:DXC589786 EGY589785:EGY589786 EQU589785:EQU589786 FAQ589785:FAQ589786 FKM589785:FKM589786 FUI589785:FUI589786 GEE589785:GEE589786 GOA589785:GOA589786 GXW589785:GXW589786 HHS589785:HHS589786 HRO589785:HRO589786 IBK589785:IBK589786 ILG589785:ILG589786 IVC589785:IVC589786 JEY589785:JEY589786 JOU589785:JOU589786 JYQ589785:JYQ589786 KIM589785:KIM589786 KSI589785:KSI589786 LCE589785:LCE589786 LMA589785:LMA589786 LVW589785:LVW589786 MFS589785:MFS589786 MPO589785:MPO589786 MZK589785:MZK589786 NJG589785:NJG589786 NTC589785:NTC589786 OCY589785:OCY589786 OMU589785:OMU589786 OWQ589785:OWQ589786 PGM589785:PGM589786 PQI589785:PQI589786 QAE589785:QAE589786 QKA589785:QKA589786 QTW589785:QTW589786 RDS589785:RDS589786 RNO589785:RNO589786 RXK589785:RXK589786 SHG589785:SHG589786 SRC589785:SRC589786 TAY589785:TAY589786 TKU589785:TKU589786 TUQ589785:TUQ589786 UEM589785:UEM589786 UOI589785:UOI589786 UYE589785:UYE589786 VIA589785:VIA589786 VRW589785:VRW589786 WBS589785:WBS589786 WLO589785:WLO589786 WVK589785:WVK589786 C655321:C655322 IY655321:IY655322 SU655321:SU655322 ACQ655321:ACQ655322 AMM655321:AMM655322 AWI655321:AWI655322 BGE655321:BGE655322 BQA655321:BQA655322 BZW655321:BZW655322 CJS655321:CJS655322 CTO655321:CTO655322 DDK655321:DDK655322 DNG655321:DNG655322 DXC655321:DXC655322 EGY655321:EGY655322 EQU655321:EQU655322 FAQ655321:FAQ655322 FKM655321:FKM655322 FUI655321:FUI655322 GEE655321:GEE655322 GOA655321:GOA655322 GXW655321:GXW655322 HHS655321:HHS655322 HRO655321:HRO655322 IBK655321:IBK655322 ILG655321:ILG655322 IVC655321:IVC655322 JEY655321:JEY655322 JOU655321:JOU655322 JYQ655321:JYQ655322 KIM655321:KIM655322 KSI655321:KSI655322 LCE655321:LCE655322 LMA655321:LMA655322 LVW655321:LVW655322 MFS655321:MFS655322 MPO655321:MPO655322 MZK655321:MZK655322 NJG655321:NJG655322 NTC655321:NTC655322 OCY655321:OCY655322 OMU655321:OMU655322 OWQ655321:OWQ655322 PGM655321:PGM655322 PQI655321:PQI655322 QAE655321:QAE655322 QKA655321:QKA655322 QTW655321:QTW655322 RDS655321:RDS655322 RNO655321:RNO655322 RXK655321:RXK655322 SHG655321:SHG655322 SRC655321:SRC655322 TAY655321:TAY655322 TKU655321:TKU655322 TUQ655321:TUQ655322 UEM655321:UEM655322 UOI655321:UOI655322 UYE655321:UYE655322 VIA655321:VIA655322 VRW655321:VRW655322 WBS655321:WBS655322 WLO655321:WLO655322 WVK655321:WVK655322 C720857:C720858 IY720857:IY720858 SU720857:SU720858 ACQ720857:ACQ720858 AMM720857:AMM720858 AWI720857:AWI720858 BGE720857:BGE720858 BQA720857:BQA720858 BZW720857:BZW720858 CJS720857:CJS720858 CTO720857:CTO720858 DDK720857:DDK720858 DNG720857:DNG720858 DXC720857:DXC720858 EGY720857:EGY720858 EQU720857:EQU720858 FAQ720857:FAQ720858 FKM720857:FKM720858 FUI720857:FUI720858 GEE720857:GEE720858 GOA720857:GOA720858 GXW720857:GXW720858 HHS720857:HHS720858 HRO720857:HRO720858 IBK720857:IBK720858 ILG720857:ILG720858 IVC720857:IVC720858 JEY720857:JEY720858 JOU720857:JOU720858 JYQ720857:JYQ720858 KIM720857:KIM720858 KSI720857:KSI720858 LCE720857:LCE720858 LMA720857:LMA720858 LVW720857:LVW720858 MFS720857:MFS720858 MPO720857:MPO720858 MZK720857:MZK720858 NJG720857:NJG720858 NTC720857:NTC720858 OCY720857:OCY720858 OMU720857:OMU720858 OWQ720857:OWQ720858 PGM720857:PGM720858 PQI720857:PQI720858 QAE720857:QAE720858 QKA720857:QKA720858 QTW720857:QTW720858 RDS720857:RDS720858 RNO720857:RNO720858 RXK720857:RXK720858 SHG720857:SHG720858 SRC720857:SRC720858 TAY720857:TAY720858 TKU720857:TKU720858 TUQ720857:TUQ720858 UEM720857:UEM720858 UOI720857:UOI720858 UYE720857:UYE720858 VIA720857:VIA720858 VRW720857:VRW720858 WBS720857:WBS720858 WLO720857:WLO720858 WVK720857:WVK720858 C786393:C786394 IY786393:IY786394 SU786393:SU786394 ACQ786393:ACQ786394 AMM786393:AMM786394 AWI786393:AWI786394 BGE786393:BGE786394 BQA786393:BQA786394 BZW786393:BZW786394 CJS786393:CJS786394 CTO786393:CTO786394 DDK786393:DDK786394 DNG786393:DNG786394 DXC786393:DXC786394 EGY786393:EGY786394 EQU786393:EQU786394 FAQ786393:FAQ786394 FKM786393:FKM786394 FUI786393:FUI786394 GEE786393:GEE786394 GOA786393:GOA786394 GXW786393:GXW786394 HHS786393:HHS786394 HRO786393:HRO786394 IBK786393:IBK786394 ILG786393:ILG786394 IVC786393:IVC786394 JEY786393:JEY786394 JOU786393:JOU786394 JYQ786393:JYQ786394 KIM786393:KIM786394 KSI786393:KSI786394 LCE786393:LCE786394 LMA786393:LMA786394 LVW786393:LVW786394 MFS786393:MFS786394 MPO786393:MPO786394 MZK786393:MZK786394 NJG786393:NJG786394 NTC786393:NTC786394 OCY786393:OCY786394 OMU786393:OMU786394 OWQ786393:OWQ786394 PGM786393:PGM786394 PQI786393:PQI786394 QAE786393:QAE786394 QKA786393:QKA786394 QTW786393:QTW786394 RDS786393:RDS786394 RNO786393:RNO786394 RXK786393:RXK786394 SHG786393:SHG786394 SRC786393:SRC786394 TAY786393:TAY786394 TKU786393:TKU786394 TUQ786393:TUQ786394 UEM786393:UEM786394 UOI786393:UOI786394 UYE786393:UYE786394 VIA786393:VIA786394 VRW786393:VRW786394 WBS786393:WBS786394 WLO786393:WLO786394 WVK786393:WVK786394 C851929:C851930 IY851929:IY851930 SU851929:SU851930 ACQ851929:ACQ851930 AMM851929:AMM851930 AWI851929:AWI851930 BGE851929:BGE851930 BQA851929:BQA851930 BZW851929:BZW851930 CJS851929:CJS851930 CTO851929:CTO851930 DDK851929:DDK851930 DNG851929:DNG851930 DXC851929:DXC851930 EGY851929:EGY851930 EQU851929:EQU851930 FAQ851929:FAQ851930 FKM851929:FKM851930 FUI851929:FUI851930 GEE851929:GEE851930 GOA851929:GOA851930 GXW851929:GXW851930 HHS851929:HHS851930 HRO851929:HRO851930 IBK851929:IBK851930 ILG851929:ILG851930 IVC851929:IVC851930 JEY851929:JEY851930 JOU851929:JOU851930 JYQ851929:JYQ851930 KIM851929:KIM851930 KSI851929:KSI851930 LCE851929:LCE851930 LMA851929:LMA851930 LVW851929:LVW851930 MFS851929:MFS851930 MPO851929:MPO851930 MZK851929:MZK851930 NJG851929:NJG851930 NTC851929:NTC851930 OCY851929:OCY851930 OMU851929:OMU851930 OWQ851929:OWQ851930 PGM851929:PGM851930 PQI851929:PQI851930 QAE851929:QAE851930 QKA851929:QKA851930 QTW851929:QTW851930 RDS851929:RDS851930 RNO851929:RNO851930 RXK851929:RXK851930 SHG851929:SHG851930 SRC851929:SRC851930 TAY851929:TAY851930 TKU851929:TKU851930 TUQ851929:TUQ851930 UEM851929:UEM851930 UOI851929:UOI851930 UYE851929:UYE851930 VIA851929:VIA851930 VRW851929:VRW851930 WBS851929:WBS851930 WLO851929:WLO851930 WVK851929:WVK851930 C917465:C917466 IY917465:IY917466 SU917465:SU917466 ACQ917465:ACQ917466 AMM917465:AMM917466 AWI917465:AWI917466 BGE917465:BGE917466 BQA917465:BQA917466 BZW917465:BZW917466 CJS917465:CJS917466 CTO917465:CTO917466 DDK917465:DDK917466 DNG917465:DNG917466 DXC917465:DXC917466 EGY917465:EGY917466 EQU917465:EQU917466 FAQ917465:FAQ917466 FKM917465:FKM917466 FUI917465:FUI917466 GEE917465:GEE917466 GOA917465:GOA917466 GXW917465:GXW917466 HHS917465:HHS917466 HRO917465:HRO917466 IBK917465:IBK917466 ILG917465:ILG917466 IVC917465:IVC917466 JEY917465:JEY917466 JOU917465:JOU917466 JYQ917465:JYQ917466 KIM917465:KIM917466 KSI917465:KSI917466 LCE917465:LCE917466 LMA917465:LMA917466 LVW917465:LVW917466 MFS917465:MFS917466 MPO917465:MPO917466 MZK917465:MZK917466 NJG917465:NJG917466 NTC917465:NTC917466 OCY917465:OCY917466 OMU917465:OMU917466 OWQ917465:OWQ917466 PGM917465:PGM917466 PQI917465:PQI917466 QAE917465:QAE917466 QKA917465:QKA917466 QTW917465:QTW917466 RDS917465:RDS917466 RNO917465:RNO917466 RXK917465:RXK917466 SHG917465:SHG917466 SRC917465:SRC917466 TAY917465:TAY917466 TKU917465:TKU917466 TUQ917465:TUQ917466 UEM917465:UEM917466 UOI917465:UOI917466 UYE917465:UYE917466 VIA917465:VIA917466 VRW917465:VRW917466 WBS917465:WBS917466 WLO917465:WLO917466 WVK917465:WVK917466 C983001:C983002 IY983001:IY983002 SU983001:SU983002 ACQ983001:ACQ983002 AMM983001:AMM983002 AWI983001:AWI983002 BGE983001:BGE983002 BQA983001:BQA983002 BZW983001:BZW983002 CJS983001:CJS983002 CTO983001:CTO983002 DDK983001:DDK983002 DNG983001:DNG983002 DXC983001:DXC983002 EGY983001:EGY983002 EQU983001:EQU983002 FAQ983001:FAQ983002 FKM983001:FKM983002 FUI983001:FUI983002 GEE983001:GEE983002 GOA983001:GOA983002 GXW983001:GXW983002 HHS983001:HHS983002 HRO983001:HRO983002 IBK983001:IBK983002 ILG983001:ILG983002 IVC983001:IVC983002 JEY983001:JEY983002 JOU983001:JOU983002 JYQ983001:JYQ983002 KIM983001:KIM983002 KSI983001:KSI983002 LCE983001:LCE983002 LMA983001:LMA983002 LVW983001:LVW983002 MFS983001:MFS983002 MPO983001:MPO983002 MZK983001:MZK983002 NJG983001:NJG983002 NTC983001:NTC983002 OCY983001:OCY983002 OMU983001:OMU983002 OWQ983001:OWQ983002 PGM983001:PGM983002 PQI983001:PQI983002 QAE983001:QAE983002 QKA983001:QKA983002 QTW983001:QTW983002 RDS983001:RDS983002 RNO983001:RNO983002 RXK983001:RXK983002 SHG983001:SHG983002 SRC983001:SRC983002 TAY983001:TAY983002 TKU983001:TKU983002 TUQ983001:TUQ983002 UEM983001:UEM983002 UOI983001:UOI983002 UYE983001:UYE983002 VIA983001:VIA983002 VRW983001:VRW983002 WBS983001:WBS983002 WLO983001:WLO983002 WVK983001:WVK983002 C65507 IY65507 SU65507 ACQ65507 AMM65507 AWI65507 BGE65507 BQA65507 BZW65507 CJS65507 CTO65507 DDK65507 DNG65507 DXC65507 EGY65507 EQU65507 FAQ65507 FKM65507 FUI65507 GEE65507 GOA65507 GXW65507 HHS65507 HRO65507 IBK65507 ILG65507 IVC65507 JEY65507 JOU65507 JYQ65507 KIM65507 KSI65507 LCE65507 LMA65507 LVW65507 MFS65507 MPO65507 MZK65507 NJG65507 NTC65507 OCY65507 OMU65507 OWQ65507 PGM65507 PQI65507 QAE65507 QKA65507 QTW65507 RDS65507 RNO65507 RXK65507 SHG65507 SRC65507 TAY65507 TKU65507 TUQ65507 UEM65507 UOI65507 UYE65507 VIA65507 VRW65507 WBS65507 WLO65507 WVK65507 C131043 IY131043 SU131043 ACQ131043 AMM131043 AWI131043 BGE131043 BQA131043 BZW131043 CJS131043 CTO131043 DDK131043 DNG131043 DXC131043 EGY131043 EQU131043 FAQ131043 FKM131043 FUI131043 GEE131043 GOA131043 GXW131043 HHS131043 HRO131043 IBK131043 ILG131043 IVC131043 JEY131043 JOU131043 JYQ131043 KIM131043 KSI131043 LCE131043 LMA131043 LVW131043 MFS131043 MPO131043 MZK131043 NJG131043 NTC131043 OCY131043 OMU131043 OWQ131043 PGM131043 PQI131043 QAE131043 QKA131043 QTW131043 RDS131043 RNO131043 RXK131043 SHG131043 SRC131043 TAY131043 TKU131043 TUQ131043 UEM131043 UOI131043 UYE131043 VIA131043 VRW131043 WBS131043 WLO131043 WVK131043 C196579 IY196579 SU196579 ACQ196579 AMM196579 AWI196579 BGE196579 BQA196579 BZW196579 CJS196579 CTO196579 DDK196579 DNG196579 DXC196579 EGY196579 EQU196579 FAQ196579 FKM196579 FUI196579 GEE196579 GOA196579 GXW196579 HHS196579 HRO196579 IBK196579 ILG196579 IVC196579 JEY196579 JOU196579 JYQ196579 KIM196579 KSI196579 LCE196579 LMA196579 LVW196579 MFS196579 MPO196579 MZK196579 NJG196579 NTC196579 OCY196579 OMU196579 OWQ196579 PGM196579 PQI196579 QAE196579 QKA196579 QTW196579 RDS196579 RNO196579 RXK196579 SHG196579 SRC196579 TAY196579 TKU196579 TUQ196579 UEM196579 UOI196579 UYE196579 VIA196579 VRW196579 WBS196579 WLO196579 WVK196579 C262115 IY262115 SU262115 ACQ262115 AMM262115 AWI262115 BGE262115 BQA262115 BZW262115 CJS262115 CTO262115 DDK262115 DNG262115 DXC262115 EGY262115 EQU262115 FAQ262115 FKM262115 FUI262115 GEE262115 GOA262115 GXW262115 HHS262115 HRO262115 IBK262115 ILG262115 IVC262115 JEY262115 JOU262115 JYQ262115 KIM262115 KSI262115 LCE262115 LMA262115 LVW262115 MFS262115 MPO262115 MZK262115 NJG262115 NTC262115 OCY262115 OMU262115 OWQ262115 PGM262115 PQI262115 QAE262115 QKA262115 QTW262115 RDS262115 RNO262115 RXK262115 SHG262115 SRC262115 TAY262115 TKU262115 TUQ262115 UEM262115 UOI262115 UYE262115 VIA262115 VRW262115 WBS262115 WLO262115 WVK262115 C327651 IY327651 SU327651 ACQ327651 AMM327651 AWI327651 BGE327651 BQA327651 BZW327651 CJS327651 CTO327651 DDK327651 DNG327651 DXC327651 EGY327651 EQU327651 FAQ327651 FKM327651 FUI327651 GEE327651 GOA327651 GXW327651 HHS327651 HRO327651 IBK327651 ILG327651 IVC327651 JEY327651 JOU327651 JYQ327651 KIM327651 KSI327651 LCE327651 LMA327651 LVW327651 MFS327651 MPO327651 MZK327651 NJG327651 NTC327651 OCY327651 OMU327651 OWQ327651 PGM327651 PQI327651 QAE327651 QKA327651 QTW327651 RDS327651 RNO327651 RXK327651 SHG327651 SRC327651 TAY327651 TKU327651 TUQ327651 UEM327651 UOI327651 UYE327651 VIA327651 VRW327651 WBS327651 WLO327651 WVK327651 C393187 IY393187 SU393187 ACQ393187 AMM393187 AWI393187 BGE393187 BQA393187 BZW393187 CJS393187 CTO393187 DDK393187 DNG393187 DXC393187 EGY393187 EQU393187 FAQ393187 FKM393187 FUI393187 GEE393187 GOA393187 GXW393187 HHS393187 HRO393187 IBK393187 ILG393187 IVC393187 JEY393187 JOU393187 JYQ393187 KIM393187 KSI393187 LCE393187 LMA393187 LVW393187 MFS393187 MPO393187 MZK393187 NJG393187 NTC393187 OCY393187 OMU393187 OWQ393187 PGM393187 PQI393187 QAE393187 QKA393187 QTW393187 RDS393187 RNO393187 RXK393187 SHG393187 SRC393187 TAY393187 TKU393187 TUQ393187 UEM393187 UOI393187 UYE393187 VIA393187 VRW393187 WBS393187 WLO393187 WVK393187 C458723 IY458723 SU458723 ACQ458723 AMM458723 AWI458723 BGE458723 BQA458723 BZW458723 CJS458723 CTO458723 DDK458723 DNG458723 DXC458723 EGY458723 EQU458723 FAQ458723 FKM458723 FUI458723 GEE458723 GOA458723 GXW458723 HHS458723 HRO458723 IBK458723 ILG458723 IVC458723 JEY458723 JOU458723 JYQ458723 KIM458723 KSI458723 LCE458723 LMA458723 LVW458723 MFS458723 MPO458723 MZK458723 NJG458723 NTC458723 OCY458723 OMU458723 OWQ458723 PGM458723 PQI458723 QAE458723 QKA458723 QTW458723 RDS458723 RNO458723 RXK458723 SHG458723 SRC458723 TAY458723 TKU458723 TUQ458723 UEM458723 UOI458723 UYE458723 VIA458723 VRW458723 WBS458723 WLO458723 WVK458723 C524259 IY524259 SU524259 ACQ524259 AMM524259 AWI524259 BGE524259 BQA524259 BZW524259 CJS524259 CTO524259 DDK524259 DNG524259 DXC524259 EGY524259 EQU524259 FAQ524259 FKM524259 FUI524259 GEE524259 GOA524259 GXW524259 HHS524259 HRO524259 IBK524259 ILG524259 IVC524259 JEY524259 JOU524259 JYQ524259 KIM524259 KSI524259 LCE524259 LMA524259 LVW524259 MFS524259 MPO524259 MZK524259 NJG524259 NTC524259 OCY524259 OMU524259 OWQ524259 PGM524259 PQI524259 QAE524259 QKA524259 QTW524259 RDS524259 RNO524259 RXK524259 SHG524259 SRC524259 TAY524259 TKU524259 TUQ524259 UEM524259 UOI524259 UYE524259 VIA524259 VRW524259 WBS524259 WLO524259 WVK524259 C589795 IY589795 SU589795 ACQ589795 AMM589795 AWI589795 BGE589795 BQA589795 BZW589795 CJS589795 CTO589795 DDK589795 DNG589795 DXC589795 EGY589795 EQU589795 FAQ589795 FKM589795 FUI589795 GEE589795 GOA589795 GXW589795 HHS589795 HRO589795 IBK589795 ILG589795 IVC589795 JEY589795 JOU589795 JYQ589795 KIM589795 KSI589795 LCE589795 LMA589795 LVW589795 MFS589795 MPO589795 MZK589795 NJG589795 NTC589795 OCY589795 OMU589795 OWQ589795 PGM589795 PQI589795 QAE589795 QKA589795 QTW589795 RDS589795 RNO589795 RXK589795 SHG589795 SRC589795 TAY589795 TKU589795 TUQ589795 UEM589795 UOI589795 UYE589795 VIA589795 VRW589795 WBS589795 WLO589795 WVK589795 C655331 IY655331 SU655331 ACQ655331 AMM655331 AWI655331 BGE655331 BQA655331 BZW655331 CJS655331 CTO655331 DDK655331 DNG655331 DXC655331 EGY655331 EQU655331 FAQ655331 FKM655331 FUI655331 GEE655331 GOA655331 GXW655331 HHS655331 HRO655331 IBK655331 ILG655331 IVC655331 JEY655331 JOU655331 JYQ655331 KIM655331 KSI655331 LCE655331 LMA655331 LVW655331 MFS655331 MPO655331 MZK655331 NJG655331 NTC655331 OCY655331 OMU655331 OWQ655331 PGM655331 PQI655331 QAE655331 QKA655331 QTW655331 RDS655331 RNO655331 RXK655331 SHG655331 SRC655331 TAY655331 TKU655331 TUQ655331 UEM655331 UOI655331 UYE655331 VIA655331 VRW655331 WBS655331 WLO655331 WVK655331 C720867 IY720867 SU720867 ACQ720867 AMM720867 AWI720867 BGE720867 BQA720867 BZW720867 CJS720867 CTO720867 DDK720867 DNG720867 DXC720867 EGY720867 EQU720867 FAQ720867 FKM720867 FUI720867 GEE720867 GOA720867 GXW720867 HHS720867 HRO720867 IBK720867 ILG720867 IVC720867 JEY720867 JOU720867 JYQ720867 KIM720867 KSI720867 LCE720867 LMA720867 LVW720867 MFS720867 MPO720867 MZK720867 NJG720867 NTC720867 OCY720867 OMU720867 OWQ720867 PGM720867 PQI720867 QAE720867 QKA720867 QTW720867 RDS720867 RNO720867 RXK720867 SHG720867 SRC720867 TAY720867 TKU720867 TUQ720867 UEM720867 UOI720867 UYE720867 VIA720867 VRW720867 WBS720867 WLO720867 WVK720867 C786403 IY786403 SU786403 ACQ786403 AMM786403 AWI786403 BGE786403 BQA786403 BZW786403 CJS786403 CTO786403 DDK786403 DNG786403 DXC786403 EGY786403 EQU786403 FAQ786403 FKM786403 FUI786403 GEE786403 GOA786403 GXW786403 HHS786403 HRO786403 IBK786403 ILG786403 IVC786403 JEY786403 JOU786403 JYQ786403 KIM786403 KSI786403 LCE786403 LMA786403 LVW786403 MFS786403 MPO786403 MZK786403 NJG786403 NTC786403 OCY786403 OMU786403 OWQ786403 PGM786403 PQI786403 QAE786403 QKA786403 QTW786403 RDS786403 RNO786403 RXK786403 SHG786403 SRC786403 TAY786403 TKU786403 TUQ786403 UEM786403 UOI786403 UYE786403 VIA786403 VRW786403 WBS786403 WLO786403 WVK786403 C851939 IY851939 SU851939 ACQ851939 AMM851939 AWI851939 BGE851939 BQA851939 BZW851939 CJS851939 CTO851939 DDK851939 DNG851939 DXC851939 EGY851939 EQU851939 FAQ851939 FKM851939 FUI851939 GEE851939 GOA851939 GXW851939 HHS851939 HRO851939 IBK851939 ILG851939 IVC851939 JEY851939 JOU851939 JYQ851939 KIM851939 KSI851939 LCE851939 LMA851939 LVW851939 MFS851939 MPO851939 MZK851939 NJG851939 NTC851939 OCY851939 OMU851939 OWQ851939 PGM851939 PQI851939 QAE851939 QKA851939 QTW851939 RDS851939 RNO851939 RXK851939 SHG851939 SRC851939 TAY851939 TKU851939 TUQ851939 UEM851939 UOI851939 UYE851939 VIA851939 VRW851939 WBS851939 WLO851939 WVK851939 C917475 IY917475 SU917475 ACQ917475 AMM917475 AWI917475 BGE917475 BQA917475 BZW917475 CJS917475 CTO917475 DDK917475 DNG917475 DXC917475 EGY917475 EQU917475 FAQ917475 FKM917475 FUI917475 GEE917475 GOA917475 GXW917475 HHS917475 HRO917475 IBK917475 ILG917475 IVC917475 JEY917475 JOU917475 JYQ917475 KIM917475 KSI917475 LCE917475 LMA917475 LVW917475 MFS917475 MPO917475 MZK917475 NJG917475 NTC917475 OCY917475 OMU917475 OWQ917475 PGM917475 PQI917475 QAE917475 QKA917475 QTW917475 RDS917475 RNO917475 RXK917475 SHG917475 SRC917475 TAY917475 TKU917475 TUQ917475 UEM917475 UOI917475 UYE917475 VIA917475 VRW917475 WBS917475 WLO917475 WVK917475 C983011 IY983011 SU983011 ACQ983011 AMM983011 AWI983011 BGE983011 BQA983011 BZW983011 CJS983011 CTO983011 DDK983011 DNG983011 DXC983011 EGY983011 EQU983011 FAQ983011 FKM983011 FUI983011 GEE983011 GOA983011 GXW983011 HHS983011 HRO983011 IBK983011 ILG983011 IVC983011 JEY983011 JOU983011 JYQ983011 KIM983011 KSI983011 LCE983011 LMA983011 LVW983011 MFS983011 MPO983011 MZK983011 NJG983011 NTC983011 OCY983011 OMU983011 OWQ983011 PGM983011 PQI983011 QAE983011 QKA983011 QTW983011 RDS983011 RNO983011 RXK983011 SHG983011 SRC983011 TAY983011 TKU983011 TUQ983011 UEM983011 UOI983011 UYE983011 VIA983011 VRW983011 WBS983011 WLO983011 WVK983011 C65509:C65510 IY65509:IY65510 SU65509:SU65510 ACQ65509:ACQ65510 AMM65509:AMM65510 AWI65509:AWI65510 BGE65509:BGE65510 BQA65509:BQA65510 BZW65509:BZW65510 CJS65509:CJS65510 CTO65509:CTO65510 DDK65509:DDK65510 DNG65509:DNG65510 DXC65509:DXC65510 EGY65509:EGY65510 EQU65509:EQU65510 FAQ65509:FAQ65510 FKM65509:FKM65510 FUI65509:FUI65510 GEE65509:GEE65510 GOA65509:GOA65510 GXW65509:GXW65510 HHS65509:HHS65510 HRO65509:HRO65510 IBK65509:IBK65510 ILG65509:ILG65510 IVC65509:IVC65510 JEY65509:JEY65510 JOU65509:JOU65510 JYQ65509:JYQ65510 KIM65509:KIM65510 KSI65509:KSI65510 LCE65509:LCE65510 LMA65509:LMA65510 LVW65509:LVW65510 MFS65509:MFS65510 MPO65509:MPO65510 MZK65509:MZK65510 NJG65509:NJG65510 NTC65509:NTC65510 OCY65509:OCY65510 OMU65509:OMU65510 OWQ65509:OWQ65510 PGM65509:PGM65510 PQI65509:PQI65510 QAE65509:QAE65510 QKA65509:QKA65510 QTW65509:QTW65510 RDS65509:RDS65510 RNO65509:RNO65510 RXK65509:RXK65510 SHG65509:SHG65510 SRC65509:SRC65510 TAY65509:TAY65510 TKU65509:TKU65510 TUQ65509:TUQ65510 UEM65509:UEM65510 UOI65509:UOI65510 UYE65509:UYE65510 VIA65509:VIA65510 VRW65509:VRW65510 WBS65509:WBS65510 WLO65509:WLO65510 WVK65509:WVK65510 C131045:C131046 IY131045:IY131046 SU131045:SU131046 ACQ131045:ACQ131046 AMM131045:AMM131046 AWI131045:AWI131046 BGE131045:BGE131046 BQA131045:BQA131046 BZW131045:BZW131046 CJS131045:CJS131046 CTO131045:CTO131046 DDK131045:DDK131046 DNG131045:DNG131046 DXC131045:DXC131046 EGY131045:EGY131046 EQU131045:EQU131046 FAQ131045:FAQ131046 FKM131045:FKM131046 FUI131045:FUI131046 GEE131045:GEE131046 GOA131045:GOA131046 GXW131045:GXW131046 HHS131045:HHS131046 HRO131045:HRO131046 IBK131045:IBK131046 ILG131045:ILG131046 IVC131045:IVC131046 JEY131045:JEY131046 JOU131045:JOU131046 JYQ131045:JYQ131046 KIM131045:KIM131046 KSI131045:KSI131046 LCE131045:LCE131046 LMA131045:LMA131046 LVW131045:LVW131046 MFS131045:MFS131046 MPO131045:MPO131046 MZK131045:MZK131046 NJG131045:NJG131046 NTC131045:NTC131046 OCY131045:OCY131046 OMU131045:OMU131046 OWQ131045:OWQ131046 PGM131045:PGM131046 PQI131045:PQI131046 QAE131045:QAE131046 QKA131045:QKA131046 QTW131045:QTW131046 RDS131045:RDS131046 RNO131045:RNO131046 RXK131045:RXK131046 SHG131045:SHG131046 SRC131045:SRC131046 TAY131045:TAY131046 TKU131045:TKU131046 TUQ131045:TUQ131046 UEM131045:UEM131046 UOI131045:UOI131046 UYE131045:UYE131046 VIA131045:VIA131046 VRW131045:VRW131046 WBS131045:WBS131046 WLO131045:WLO131046 WVK131045:WVK131046 C196581:C196582 IY196581:IY196582 SU196581:SU196582 ACQ196581:ACQ196582 AMM196581:AMM196582 AWI196581:AWI196582 BGE196581:BGE196582 BQA196581:BQA196582 BZW196581:BZW196582 CJS196581:CJS196582 CTO196581:CTO196582 DDK196581:DDK196582 DNG196581:DNG196582 DXC196581:DXC196582 EGY196581:EGY196582 EQU196581:EQU196582 FAQ196581:FAQ196582 FKM196581:FKM196582 FUI196581:FUI196582 GEE196581:GEE196582 GOA196581:GOA196582 GXW196581:GXW196582 HHS196581:HHS196582 HRO196581:HRO196582 IBK196581:IBK196582 ILG196581:ILG196582 IVC196581:IVC196582 JEY196581:JEY196582 JOU196581:JOU196582 JYQ196581:JYQ196582 KIM196581:KIM196582 KSI196581:KSI196582 LCE196581:LCE196582 LMA196581:LMA196582 LVW196581:LVW196582 MFS196581:MFS196582 MPO196581:MPO196582 MZK196581:MZK196582 NJG196581:NJG196582 NTC196581:NTC196582 OCY196581:OCY196582 OMU196581:OMU196582 OWQ196581:OWQ196582 PGM196581:PGM196582 PQI196581:PQI196582 QAE196581:QAE196582 QKA196581:QKA196582 QTW196581:QTW196582 RDS196581:RDS196582 RNO196581:RNO196582 RXK196581:RXK196582 SHG196581:SHG196582 SRC196581:SRC196582 TAY196581:TAY196582 TKU196581:TKU196582 TUQ196581:TUQ196582 UEM196581:UEM196582 UOI196581:UOI196582 UYE196581:UYE196582 VIA196581:VIA196582 VRW196581:VRW196582 WBS196581:WBS196582 WLO196581:WLO196582 WVK196581:WVK196582 C262117:C262118 IY262117:IY262118 SU262117:SU262118 ACQ262117:ACQ262118 AMM262117:AMM262118 AWI262117:AWI262118 BGE262117:BGE262118 BQA262117:BQA262118 BZW262117:BZW262118 CJS262117:CJS262118 CTO262117:CTO262118 DDK262117:DDK262118 DNG262117:DNG262118 DXC262117:DXC262118 EGY262117:EGY262118 EQU262117:EQU262118 FAQ262117:FAQ262118 FKM262117:FKM262118 FUI262117:FUI262118 GEE262117:GEE262118 GOA262117:GOA262118 GXW262117:GXW262118 HHS262117:HHS262118 HRO262117:HRO262118 IBK262117:IBK262118 ILG262117:ILG262118 IVC262117:IVC262118 JEY262117:JEY262118 JOU262117:JOU262118 JYQ262117:JYQ262118 KIM262117:KIM262118 KSI262117:KSI262118 LCE262117:LCE262118 LMA262117:LMA262118 LVW262117:LVW262118 MFS262117:MFS262118 MPO262117:MPO262118 MZK262117:MZK262118 NJG262117:NJG262118 NTC262117:NTC262118 OCY262117:OCY262118 OMU262117:OMU262118 OWQ262117:OWQ262118 PGM262117:PGM262118 PQI262117:PQI262118 QAE262117:QAE262118 QKA262117:QKA262118 QTW262117:QTW262118 RDS262117:RDS262118 RNO262117:RNO262118 RXK262117:RXK262118 SHG262117:SHG262118 SRC262117:SRC262118 TAY262117:TAY262118 TKU262117:TKU262118 TUQ262117:TUQ262118 UEM262117:UEM262118 UOI262117:UOI262118 UYE262117:UYE262118 VIA262117:VIA262118 VRW262117:VRW262118 WBS262117:WBS262118 WLO262117:WLO262118 WVK262117:WVK262118 C327653:C327654 IY327653:IY327654 SU327653:SU327654 ACQ327653:ACQ327654 AMM327653:AMM327654 AWI327653:AWI327654 BGE327653:BGE327654 BQA327653:BQA327654 BZW327653:BZW327654 CJS327653:CJS327654 CTO327653:CTO327654 DDK327653:DDK327654 DNG327653:DNG327654 DXC327653:DXC327654 EGY327653:EGY327654 EQU327653:EQU327654 FAQ327653:FAQ327654 FKM327653:FKM327654 FUI327653:FUI327654 GEE327653:GEE327654 GOA327653:GOA327654 GXW327653:GXW327654 HHS327653:HHS327654 HRO327653:HRO327654 IBK327653:IBK327654 ILG327653:ILG327654 IVC327653:IVC327654 JEY327653:JEY327654 JOU327653:JOU327654 JYQ327653:JYQ327654 KIM327653:KIM327654 KSI327653:KSI327654 LCE327653:LCE327654 LMA327653:LMA327654 LVW327653:LVW327654 MFS327653:MFS327654 MPO327653:MPO327654 MZK327653:MZK327654 NJG327653:NJG327654 NTC327653:NTC327654 OCY327653:OCY327654 OMU327653:OMU327654 OWQ327653:OWQ327654 PGM327653:PGM327654 PQI327653:PQI327654 QAE327653:QAE327654 QKA327653:QKA327654 QTW327653:QTW327654 RDS327653:RDS327654 RNO327653:RNO327654 RXK327653:RXK327654 SHG327653:SHG327654 SRC327653:SRC327654 TAY327653:TAY327654 TKU327653:TKU327654 TUQ327653:TUQ327654 UEM327653:UEM327654 UOI327653:UOI327654 UYE327653:UYE327654 VIA327653:VIA327654 VRW327653:VRW327654 WBS327653:WBS327654 WLO327653:WLO327654 WVK327653:WVK327654 C393189:C393190 IY393189:IY393190 SU393189:SU393190 ACQ393189:ACQ393190 AMM393189:AMM393190 AWI393189:AWI393190 BGE393189:BGE393190 BQA393189:BQA393190 BZW393189:BZW393190 CJS393189:CJS393190 CTO393189:CTO393190 DDK393189:DDK393190 DNG393189:DNG393190 DXC393189:DXC393190 EGY393189:EGY393190 EQU393189:EQU393190 FAQ393189:FAQ393190 FKM393189:FKM393190 FUI393189:FUI393190 GEE393189:GEE393190 GOA393189:GOA393190 GXW393189:GXW393190 HHS393189:HHS393190 HRO393189:HRO393190 IBK393189:IBK393190 ILG393189:ILG393190 IVC393189:IVC393190 JEY393189:JEY393190 JOU393189:JOU393190 JYQ393189:JYQ393190 KIM393189:KIM393190 KSI393189:KSI393190 LCE393189:LCE393190 LMA393189:LMA393190 LVW393189:LVW393190 MFS393189:MFS393190 MPO393189:MPO393190 MZK393189:MZK393190 NJG393189:NJG393190 NTC393189:NTC393190 OCY393189:OCY393190 OMU393189:OMU393190 OWQ393189:OWQ393190 PGM393189:PGM393190 PQI393189:PQI393190 QAE393189:QAE393190 QKA393189:QKA393190 QTW393189:QTW393190 RDS393189:RDS393190 RNO393189:RNO393190 RXK393189:RXK393190 SHG393189:SHG393190 SRC393189:SRC393190 TAY393189:TAY393190 TKU393189:TKU393190 TUQ393189:TUQ393190 UEM393189:UEM393190 UOI393189:UOI393190 UYE393189:UYE393190 VIA393189:VIA393190 VRW393189:VRW393190 WBS393189:WBS393190 WLO393189:WLO393190 WVK393189:WVK393190 C458725:C458726 IY458725:IY458726 SU458725:SU458726 ACQ458725:ACQ458726 AMM458725:AMM458726 AWI458725:AWI458726 BGE458725:BGE458726 BQA458725:BQA458726 BZW458725:BZW458726 CJS458725:CJS458726 CTO458725:CTO458726 DDK458725:DDK458726 DNG458725:DNG458726 DXC458725:DXC458726 EGY458725:EGY458726 EQU458725:EQU458726 FAQ458725:FAQ458726 FKM458725:FKM458726 FUI458725:FUI458726 GEE458725:GEE458726 GOA458725:GOA458726 GXW458725:GXW458726 HHS458725:HHS458726 HRO458725:HRO458726 IBK458725:IBK458726 ILG458725:ILG458726 IVC458725:IVC458726 JEY458725:JEY458726 JOU458725:JOU458726 JYQ458725:JYQ458726 KIM458725:KIM458726 KSI458725:KSI458726 LCE458725:LCE458726 LMA458725:LMA458726 LVW458725:LVW458726 MFS458725:MFS458726 MPO458725:MPO458726 MZK458725:MZK458726 NJG458725:NJG458726 NTC458725:NTC458726 OCY458725:OCY458726 OMU458725:OMU458726 OWQ458725:OWQ458726 PGM458725:PGM458726 PQI458725:PQI458726 QAE458725:QAE458726 QKA458725:QKA458726 QTW458725:QTW458726 RDS458725:RDS458726 RNO458725:RNO458726 RXK458725:RXK458726 SHG458725:SHG458726 SRC458725:SRC458726 TAY458725:TAY458726 TKU458725:TKU458726 TUQ458725:TUQ458726 UEM458725:UEM458726 UOI458725:UOI458726 UYE458725:UYE458726 VIA458725:VIA458726 VRW458725:VRW458726 WBS458725:WBS458726 WLO458725:WLO458726 WVK458725:WVK458726 C524261:C524262 IY524261:IY524262 SU524261:SU524262 ACQ524261:ACQ524262 AMM524261:AMM524262 AWI524261:AWI524262 BGE524261:BGE524262 BQA524261:BQA524262 BZW524261:BZW524262 CJS524261:CJS524262 CTO524261:CTO524262 DDK524261:DDK524262 DNG524261:DNG524262 DXC524261:DXC524262 EGY524261:EGY524262 EQU524261:EQU524262 FAQ524261:FAQ524262 FKM524261:FKM524262 FUI524261:FUI524262 GEE524261:GEE524262 GOA524261:GOA524262 GXW524261:GXW524262 HHS524261:HHS524262 HRO524261:HRO524262 IBK524261:IBK524262 ILG524261:ILG524262 IVC524261:IVC524262 JEY524261:JEY524262 JOU524261:JOU524262 JYQ524261:JYQ524262 KIM524261:KIM524262 KSI524261:KSI524262 LCE524261:LCE524262 LMA524261:LMA524262 LVW524261:LVW524262 MFS524261:MFS524262 MPO524261:MPO524262 MZK524261:MZK524262 NJG524261:NJG524262 NTC524261:NTC524262 OCY524261:OCY524262 OMU524261:OMU524262 OWQ524261:OWQ524262 PGM524261:PGM524262 PQI524261:PQI524262 QAE524261:QAE524262 QKA524261:QKA524262 QTW524261:QTW524262 RDS524261:RDS524262 RNO524261:RNO524262 RXK524261:RXK524262 SHG524261:SHG524262 SRC524261:SRC524262 TAY524261:TAY524262 TKU524261:TKU524262 TUQ524261:TUQ524262 UEM524261:UEM524262 UOI524261:UOI524262 UYE524261:UYE524262 VIA524261:VIA524262 VRW524261:VRW524262 WBS524261:WBS524262 WLO524261:WLO524262 WVK524261:WVK524262 C589797:C589798 IY589797:IY589798 SU589797:SU589798 ACQ589797:ACQ589798 AMM589797:AMM589798 AWI589797:AWI589798 BGE589797:BGE589798 BQA589797:BQA589798 BZW589797:BZW589798 CJS589797:CJS589798 CTO589797:CTO589798 DDK589797:DDK589798 DNG589797:DNG589798 DXC589797:DXC589798 EGY589797:EGY589798 EQU589797:EQU589798 FAQ589797:FAQ589798 FKM589797:FKM589798 FUI589797:FUI589798 GEE589797:GEE589798 GOA589797:GOA589798 GXW589797:GXW589798 HHS589797:HHS589798 HRO589797:HRO589798 IBK589797:IBK589798 ILG589797:ILG589798 IVC589797:IVC589798 JEY589797:JEY589798 JOU589797:JOU589798 JYQ589797:JYQ589798 KIM589797:KIM589798 KSI589797:KSI589798 LCE589797:LCE589798 LMA589797:LMA589798 LVW589797:LVW589798 MFS589797:MFS589798 MPO589797:MPO589798 MZK589797:MZK589798 NJG589797:NJG589798 NTC589797:NTC589798 OCY589797:OCY589798 OMU589797:OMU589798 OWQ589797:OWQ589798 PGM589797:PGM589798 PQI589797:PQI589798 QAE589797:QAE589798 QKA589797:QKA589798 QTW589797:QTW589798 RDS589797:RDS589798 RNO589797:RNO589798 RXK589797:RXK589798 SHG589797:SHG589798 SRC589797:SRC589798 TAY589797:TAY589798 TKU589797:TKU589798 TUQ589797:TUQ589798 UEM589797:UEM589798 UOI589797:UOI589798 UYE589797:UYE589798 VIA589797:VIA589798 VRW589797:VRW589798 WBS589797:WBS589798 WLO589797:WLO589798 WVK589797:WVK589798 C655333:C655334 IY655333:IY655334 SU655333:SU655334 ACQ655333:ACQ655334 AMM655333:AMM655334 AWI655333:AWI655334 BGE655333:BGE655334 BQA655333:BQA655334 BZW655333:BZW655334 CJS655333:CJS655334 CTO655333:CTO655334 DDK655333:DDK655334 DNG655333:DNG655334 DXC655333:DXC655334 EGY655333:EGY655334 EQU655333:EQU655334 FAQ655333:FAQ655334 FKM655333:FKM655334 FUI655333:FUI655334 GEE655333:GEE655334 GOA655333:GOA655334 GXW655333:GXW655334 HHS655333:HHS655334 HRO655333:HRO655334 IBK655333:IBK655334 ILG655333:ILG655334 IVC655333:IVC655334 JEY655333:JEY655334 JOU655333:JOU655334 JYQ655333:JYQ655334 KIM655333:KIM655334 KSI655333:KSI655334 LCE655333:LCE655334 LMA655333:LMA655334 LVW655333:LVW655334 MFS655333:MFS655334 MPO655333:MPO655334 MZK655333:MZK655334 NJG655333:NJG655334 NTC655333:NTC655334 OCY655333:OCY655334 OMU655333:OMU655334 OWQ655333:OWQ655334 PGM655333:PGM655334 PQI655333:PQI655334 QAE655333:QAE655334 QKA655333:QKA655334 QTW655333:QTW655334 RDS655333:RDS655334 RNO655333:RNO655334 RXK655333:RXK655334 SHG655333:SHG655334 SRC655333:SRC655334 TAY655333:TAY655334 TKU655333:TKU655334 TUQ655333:TUQ655334 UEM655333:UEM655334 UOI655333:UOI655334 UYE655333:UYE655334 VIA655333:VIA655334 VRW655333:VRW655334 WBS655333:WBS655334 WLO655333:WLO655334 WVK655333:WVK655334 C720869:C720870 IY720869:IY720870 SU720869:SU720870 ACQ720869:ACQ720870 AMM720869:AMM720870 AWI720869:AWI720870 BGE720869:BGE720870 BQA720869:BQA720870 BZW720869:BZW720870 CJS720869:CJS720870 CTO720869:CTO720870 DDK720869:DDK720870 DNG720869:DNG720870 DXC720869:DXC720870 EGY720869:EGY720870 EQU720869:EQU720870 FAQ720869:FAQ720870 FKM720869:FKM720870 FUI720869:FUI720870 GEE720869:GEE720870 GOA720869:GOA720870 GXW720869:GXW720870 HHS720869:HHS720870 HRO720869:HRO720870 IBK720869:IBK720870 ILG720869:ILG720870 IVC720869:IVC720870 JEY720869:JEY720870 JOU720869:JOU720870 JYQ720869:JYQ720870 KIM720869:KIM720870 KSI720869:KSI720870 LCE720869:LCE720870 LMA720869:LMA720870 LVW720869:LVW720870 MFS720869:MFS720870 MPO720869:MPO720870 MZK720869:MZK720870 NJG720869:NJG720870 NTC720869:NTC720870 OCY720869:OCY720870 OMU720869:OMU720870 OWQ720869:OWQ720870 PGM720869:PGM720870 PQI720869:PQI720870 QAE720869:QAE720870 QKA720869:QKA720870 QTW720869:QTW720870 RDS720869:RDS720870 RNO720869:RNO720870 RXK720869:RXK720870 SHG720869:SHG720870 SRC720869:SRC720870 TAY720869:TAY720870 TKU720869:TKU720870 TUQ720869:TUQ720870 UEM720869:UEM720870 UOI720869:UOI720870 UYE720869:UYE720870 VIA720869:VIA720870 VRW720869:VRW720870 WBS720869:WBS720870 WLO720869:WLO720870 WVK720869:WVK720870 C786405:C786406 IY786405:IY786406 SU786405:SU786406 ACQ786405:ACQ786406 AMM786405:AMM786406 AWI786405:AWI786406 BGE786405:BGE786406 BQA786405:BQA786406 BZW786405:BZW786406 CJS786405:CJS786406 CTO786405:CTO786406 DDK786405:DDK786406 DNG786405:DNG786406 DXC786405:DXC786406 EGY786405:EGY786406 EQU786405:EQU786406 FAQ786405:FAQ786406 FKM786405:FKM786406 FUI786405:FUI786406 GEE786405:GEE786406 GOA786405:GOA786406 GXW786405:GXW786406 HHS786405:HHS786406 HRO786405:HRO786406 IBK786405:IBK786406 ILG786405:ILG786406 IVC786405:IVC786406 JEY786405:JEY786406 JOU786405:JOU786406 JYQ786405:JYQ786406 KIM786405:KIM786406 KSI786405:KSI786406 LCE786405:LCE786406 LMA786405:LMA786406 LVW786405:LVW786406 MFS786405:MFS786406 MPO786405:MPO786406 MZK786405:MZK786406 NJG786405:NJG786406 NTC786405:NTC786406 OCY786405:OCY786406 OMU786405:OMU786406 OWQ786405:OWQ786406 PGM786405:PGM786406 PQI786405:PQI786406 QAE786405:QAE786406 QKA786405:QKA786406 QTW786405:QTW786406 RDS786405:RDS786406 RNO786405:RNO786406 RXK786405:RXK786406 SHG786405:SHG786406 SRC786405:SRC786406 TAY786405:TAY786406 TKU786405:TKU786406 TUQ786405:TUQ786406 UEM786405:UEM786406 UOI786405:UOI786406 UYE786405:UYE786406 VIA786405:VIA786406 VRW786405:VRW786406 WBS786405:WBS786406 WLO786405:WLO786406 WVK786405:WVK786406 C851941:C851942 IY851941:IY851942 SU851941:SU851942 ACQ851941:ACQ851942 AMM851941:AMM851942 AWI851941:AWI851942 BGE851941:BGE851942 BQA851941:BQA851942 BZW851941:BZW851942 CJS851941:CJS851942 CTO851941:CTO851942 DDK851941:DDK851942 DNG851941:DNG851942 DXC851941:DXC851942 EGY851941:EGY851942 EQU851941:EQU851942 FAQ851941:FAQ851942 FKM851941:FKM851942 FUI851941:FUI851942 GEE851941:GEE851942 GOA851941:GOA851942 GXW851941:GXW851942 HHS851941:HHS851942 HRO851941:HRO851942 IBK851941:IBK851942 ILG851941:ILG851942 IVC851941:IVC851942 JEY851941:JEY851942 JOU851941:JOU851942 JYQ851941:JYQ851942 KIM851941:KIM851942 KSI851941:KSI851942 LCE851941:LCE851942 LMA851941:LMA851942 LVW851941:LVW851942 MFS851941:MFS851942 MPO851941:MPO851942 MZK851941:MZK851942 NJG851941:NJG851942 NTC851941:NTC851942 OCY851941:OCY851942 OMU851941:OMU851942 OWQ851941:OWQ851942 PGM851941:PGM851942 PQI851941:PQI851942 QAE851941:QAE851942 QKA851941:QKA851942 QTW851941:QTW851942 RDS851941:RDS851942 RNO851941:RNO851942 RXK851941:RXK851942 SHG851941:SHG851942 SRC851941:SRC851942 TAY851941:TAY851942 TKU851941:TKU851942 TUQ851941:TUQ851942 UEM851941:UEM851942 UOI851941:UOI851942 UYE851941:UYE851942 VIA851941:VIA851942 VRW851941:VRW851942 WBS851941:WBS851942 WLO851941:WLO851942 WVK851941:WVK851942 C917477:C917478 IY917477:IY917478 SU917477:SU917478 ACQ917477:ACQ917478 AMM917477:AMM917478 AWI917477:AWI917478 BGE917477:BGE917478 BQA917477:BQA917478 BZW917477:BZW917478 CJS917477:CJS917478 CTO917477:CTO917478 DDK917477:DDK917478 DNG917477:DNG917478 DXC917477:DXC917478 EGY917477:EGY917478 EQU917477:EQU917478 FAQ917477:FAQ917478 FKM917477:FKM917478 FUI917477:FUI917478 GEE917477:GEE917478 GOA917477:GOA917478 GXW917477:GXW917478 HHS917477:HHS917478 HRO917477:HRO917478 IBK917477:IBK917478 ILG917477:ILG917478 IVC917477:IVC917478 JEY917477:JEY917478 JOU917477:JOU917478 JYQ917477:JYQ917478 KIM917477:KIM917478 KSI917477:KSI917478 LCE917477:LCE917478 LMA917477:LMA917478 LVW917477:LVW917478 MFS917477:MFS917478 MPO917477:MPO917478 MZK917477:MZK917478 NJG917477:NJG917478 NTC917477:NTC917478 OCY917477:OCY917478 OMU917477:OMU917478 OWQ917477:OWQ917478 PGM917477:PGM917478 PQI917477:PQI917478 QAE917477:QAE917478 QKA917477:QKA917478 QTW917477:QTW917478 RDS917477:RDS917478 RNO917477:RNO917478 RXK917477:RXK917478 SHG917477:SHG917478 SRC917477:SRC917478 TAY917477:TAY917478 TKU917477:TKU917478 TUQ917477:TUQ917478 UEM917477:UEM917478 UOI917477:UOI917478 UYE917477:UYE917478 VIA917477:VIA917478 VRW917477:VRW917478 WBS917477:WBS917478 WLO917477:WLO917478 WVK917477:WVK917478 C983013:C983014 IY983013:IY983014 SU983013:SU983014 ACQ983013:ACQ983014 AMM983013:AMM983014 AWI983013:AWI983014 BGE983013:BGE983014 BQA983013:BQA983014 BZW983013:BZW983014 CJS983013:CJS983014 CTO983013:CTO983014 DDK983013:DDK983014 DNG983013:DNG983014 DXC983013:DXC983014 EGY983013:EGY983014 EQU983013:EQU983014 FAQ983013:FAQ983014 FKM983013:FKM983014 FUI983013:FUI983014 GEE983013:GEE983014 GOA983013:GOA983014 GXW983013:GXW983014 HHS983013:HHS983014 HRO983013:HRO983014 IBK983013:IBK983014 ILG983013:ILG983014 IVC983013:IVC983014 JEY983013:JEY983014 JOU983013:JOU983014 JYQ983013:JYQ983014 KIM983013:KIM983014 KSI983013:KSI983014 LCE983013:LCE983014 LMA983013:LMA983014 LVW983013:LVW983014 MFS983013:MFS983014 MPO983013:MPO983014 MZK983013:MZK983014 NJG983013:NJG983014 NTC983013:NTC983014 OCY983013:OCY983014 OMU983013:OMU983014 OWQ983013:OWQ983014 PGM983013:PGM983014 PQI983013:PQI983014 QAE983013:QAE983014 QKA983013:QKA983014 QTW983013:QTW983014 RDS983013:RDS983014 RNO983013:RNO983014 RXK983013:RXK983014 SHG983013:SHG983014 SRC983013:SRC983014 TAY983013:TAY983014 TKU983013:TKU983014 TUQ983013:TUQ983014 UEM983013:UEM983014 UOI983013:UOI983014 UYE983013:UYE983014 VIA983013:VIA983014 VRW983013:VRW983014 WBS983013:WBS983014 WLO983013:WLO983014 WVK983013:WVK983014 C65513 IY65513 SU65513 ACQ65513 AMM65513 AWI65513 BGE65513 BQA65513 BZW65513 CJS65513 CTO65513 DDK65513 DNG65513 DXC65513 EGY65513 EQU65513 FAQ65513 FKM65513 FUI65513 GEE65513 GOA65513 GXW65513 HHS65513 HRO65513 IBK65513 ILG65513 IVC65513 JEY65513 JOU65513 JYQ65513 KIM65513 KSI65513 LCE65513 LMA65513 LVW65513 MFS65513 MPO65513 MZK65513 NJG65513 NTC65513 OCY65513 OMU65513 OWQ65513 PGM65513 PQI65513 QAE65513 QKA65513 QTW65513 RDS65513 RNO65513 RXK65513 SHG65513 SRC65513 TAY65513 TKU65513 TUQ65513 UEM65513 UOI65513 UYE65513 VIA65513 VRW65513 WBS65513 WLO65513 WVK65513 C131049 IY131049 SU131049 ACQ131049 AMM131049 AWI131049 BGE131049 BQA131049 BZW131049 CJS131049 CTO131049 DDK131049 DNG131049 DXC131049 EGY131049 EQU131049 FAQ131049 FKM131049 FUI131049 GEE131049 GOA131049 GXW131049 HHS131049 HRO131049 IBK131049 ILG131049 IVC131049 JEY131049 JOU131049 JYQ131049 KIM131049 KSI131049 LCE131049 LMA131049 LVW131049 MFS131049 MPO131049 MZK131049 NJG131049 NTC131049 OCY131049 OMU131049 OWQ131049 PGM131049 PQI131049 QAE131049 QKA131049 QTW131049 RDS131049 RNO131049 RXK131049 SHG131049 SRC131049 TAY131049 TKU131049 TUQ131049 UEM131049 UOI131049 UYE131049 VIA131049 VRW131049 WBS131049 WLO131049 WVK131049 C196585 IY196585 SU196585 ACQ196585 AMM196585 AWI196585 BGE196585 BQA196585 BZW196585 CJS196585 CTO196585 DDK196585 DNG196585 DXC196585 EGY196585 EQU196585 FAQ196585 FKM196585 FUI196585 GEE196585 GOA196585 GXW196585 HHS196585 HRO196585 IBK196585 ILG196585 IVC196585 JEY196585 JOU196585 JYQ196585 KIM196585 KSI196585 LCE196585 LMA196585 LVW196585 MFS196585 MPO196585 MZK196585 NJG196585 NTC196585 OCY196585 OMU196585 OWQ196585 PGM196585 PQI196585 QAE196585 QKA196585 QTW196585 RDS196585 RNO196585 RXK196585 SHG196585 SRC196585 TAY196585 TKU196585 TUQ196585 UEM196585 UOI196585 UYE196585 VIA196585 VRW196585 WBS196585 WLO196585 WVK196585 C262121 IY262121 SU262121 ACQ262121 AMM262121 AWI262121 BGE262121 BQA262121 BZW262121 CJS262121 CTO262121 DDK262121 DNG262121 DXC262121 EGY262121 EQU262121 FAQ262121 FKM262121 FUI262121 GEE262121 GOA262121 GXW262121 HHS262121 HRO262121 IBK262121 ILG262121 IVC262121 JEY262121 JOU262121 JYQ262121 KIM262121 KSI262121 LCE262121 LMA262121 LVW262121 MFS262121 MPO262121 MZK262121 NJG262121 NTC262121 OCY262121 OMU262121 OWQ262121 PGM262121 PQI262121 QAE262121 QKA262121 QTW262121 RDS262121 RNO262121 RXK262121 SHG262121 SRC262121 TAY262121 TKU262121 TUQ262121 UEM262121 UOI262121 UYE262121 VIA262121 VRW262121 WBS262121 WLO262121 WVK262121 C327657 IY327657 SU327657 ACQ327657 AMM327657 AWI327657 BGE327657 BQA327657 BZW327657 CJS327657 CTO327657 DDK327657 DNG327657 DXC327657 EGY327657 EQU327657 FAQ327657 FKM327657 FUI327657 GEE327657 GOA327657 GXW327657 HHS327657 HRO327657 IBK327657 ILG327657 IVC327657 JEY327657 JOU327657 JYQ327657 KIM327657 KSI327657 LCE327657 LMA327657 LVW327657 MFS327657 MPO327657 MZK327657 NJG327657 NTC327657 OCY327657 OMU327657 OWQ327657 PGM327657 PQI327657 QAE327657 QKA327657 QTW327657 RDS327657 RNO327657 RXK327657 SHG327657 SRC327657 TAY327657 TKU327657 TUQ327657 UEM327657 UOI327657 UYE327657 VIA327657 VRW327657 WBS327657 WLO327657 WVK327657 C393193 IY393193 SU393193 ACQ393193 AMM393193 AWI393193 BGE393193 BQA393193 BZW393193 CJS393193 CTO393193 DDK393193 DNG393193 DXC393193 EGY393193 EQU393193 FAQ393193 FKM393193 FUI393193 GEE393193 GOA393193 GXW393193 HHS393193 HRO393193 IBK393193 ILG393193 IVC393193 JEY393193 JOU393193 JYQ393193 KIM393193 KSI393193 LCE393193 LMA393193 LVW393193 MFS393193 MPO393193 MZK393193 NJG393193 NTC393193 OCY393193 OMU393193 OWQ393193 PGM393193 PQI393193 QAE393193 QKA393193 QTW393193 RDS393193 RNO393193 RXK393193 SHG393193 SRC393193 TAY393193 TKU393193 TUQ393193 UEM393193 UOI393193 UYE393193 VIA393193 VRW393193 WBS393193 WLO393193 WVK393193 C458729 IY458729 SU458729 ACQ458729 AMM458729 AWI458729 BGE458729 BQA458729 BZW458729 CJS458729 CTO458729 DDK458729 DNG458729 DXC458729 EGY458729 EQU458729 FAQ458729 FKM458729 FUI458729 GEE458729 GOA458729 GXW458729 HHS458729 HRO458729 IBK458729 ILG458729 IVC458729 JEY458729 JOU458729 JYQ458729 KIM458729 KSI458729 LCE458729 LMA458729 LVW458729 MFS458729 MPO458729 MZK458729 NJG458729 NTC458729 OCY458729 OMU458729 OWQ458729 PGM458729 PQI458729 QAE458729 QKA458729 QTW458729 RDS458729 RNO458729 RXK458729 SHG458729 SRC458729 TAY458729 TKU458729 TUQ458729 UEM458729 UOI458729 UYE458729 VIA458729 VRW458729 WBS458729 WLO458729 WVK458729 C524265 IY524265 SU524265 ACQ524265 AMM524265 AWI524265 BGE524265 BQA524265 BZW524265 CJS524265 CTO524265 DDK524265 DNG524265 DXC524265 EGY524265 EQU524265 FAQ524265 FKM524265 FUI524265 GEE524265 GOA524265 GXW524265 HHS524265 HRO524265 IBK524265 ILG524265 IVC524265 JEY524265 JOU524265 JYQ524265 KIM524265 KSI524265 LCE524265 LMA524265 LVW524265 MFS524265 MPO524265 MZK524265 NJG524265 NTC524265 OCY524265 OMU524265 OWQ524265 PGM524265 PQI524265 QAE524265 QKA524265 QTW524265 RDS524265 RNO524265 RXK524265 SHG524265 SRC524265 TAY524265 TKU524265 TUQ524265 UEM524265 UOI524265 UYE524265 VIA524265 VRW524265 WBS524265 WLO524265 WVK524265 C589801 IY589801 SU589801 ACQ589801 AMM589801 AWI589801 BGE589801 BQA589801 BZW589801 CJS589801 CTO589801 DDK589801 DNG589801 DXC589801 EGY589801 EQU589801 FAQ589801 FKM589801 FUI589801 GEE589801 GOA589801 GXW589801 HHS589801 HRO589801 IBK589801 ILG589801 IVC589801 JEY589801 JOU589801 JYQ589801 KIM589801 KSI589801 LCE589801 LMA589801 LVW589801 MFS589801 MPO589801 MZK589801 NJG589801 NTC589801 OCY589801 OMU589801 OWQ589801 PGM589801 PQI589801 QAE589801 QKA589801 QTW589801 RDS589801 RNO589801 RXK589801 SHG589801 SRC589801 TAY589801 TKU589801 TUQ589801 UEM589801 UOI589801 UYE589801 VIA589801 VRW589801 WBS589801 WLO589801 WVK589801 C655337 IY655337 SU655337 ACQ655337 AMM655337 AWI655337 BGE655337 BQA655337 BZW655337 CJS655337 CTO655337 DDK655337 DNG655337 DXC655337 EGY655337 EQU655337 FAQ655337 FKM655337 FUI655337 GEE655337 GOA655337 GXW655337 HHS655337 HRO655337 IBK655337 ILG655337 IVC655337 JEY655337 JOU655337 JYQ655337 KIM655337 KSI655337 LCE655337 LMA655337 LVW655337 MFS655337 MPO655337 MZK655337 NJG655337 NTC655337 OCY655337 OMU655337 OWQ655337 PGM655337 PQI655337 QAE655337 QKA655337 QTW655337 RDS655337 RNO655337 RXK655337 SHG655337 SRC655337 TAY655337 TKU655337 TUQ655337 UEM655337 UOI655337 UYE655337 VIA655337 VRW655337 WBS655337 WLO655337 WVK655337 C720873 IY720873 SU720873 ACQ720873 AMM720873 AWI720873 BGE720873 BQA720873 BZW720873 CJS720873 CTO720873 DDK720873 DNG720873 DXC720873 EGY720873 EQU720873 FAQ720873 FKM720873 FUI720873 GEE720873 GOA720873 GXW720873 HHS720873 HRO720873 IBK720873 ILG720873 IVC720873 JEY720873 JOU720873 JYQ720873 KIM720873 KSI720873 LCE720873 LMA720873 LVW720873 MFS720873 MPO720873 MZK720873 NJG720873 NTC720873 OCY720873 OMU720873 OWQ720873 PGM720873 PQI720873 QAE720873 QKA720873 QTW720873 RDS720873 RNO720873 RXK720873 SHG720873 SRC720873 TAY720873 TKU720873 TUQ720873 UEM720873 UOI720873 UYE720873 VIA720873 VRW720873 WBS720873 WLO720873 WVK720873 C786409 IY786409 SU786409 ACQ786409 AMM786409 AWI786409 BGE786409 BQA786409 BZW786409 CJS786409 CTO786409 DDK786409 DNG786409 DXC786409 EGY786409 EQU786409 FAQ786409 FKM786409 FUI786409 GEE786409 GOA786409 GXW786409 HHS786409 HRO786409 IBK786409 ILG786409 IVC786409 JEY786409 JOU786409 JYQ786409 KIM786409 KSI786409 LCE786409 LMA786409 LVW786409 MFS786409 MPO786409 MZK786409 NJG786409 NTC786409 OCY786409 OMU786409 OWQ786409 PGM786409 PQI786409 QAE786409 QKA786409 QTW786409 RDS786409 RNO786409 RXK786409 SHG786409 SRC786409 TAY786409 TKU786409 TUQ786409 UEM786409 UOI786409 UYE786409 VIA786409 VRW786409 WBS786409 WLO786409 WVK786409 C851945 IY851945 SU851945 ACQ851945 AMM851945 AWI851945 BGE851945 BQA851945 BZW851945 CJS851945 CTO851945 DDK851945 DNG851945 DXC851945 EGY851945 EQU851945 FAQ851945 FKM851945 FUI851945 GEE851945 GOA851945 GXW851945 HHS851945 HRO851945 IBK851945 ILG851945 IVC851945 JEY851945 JOU851945 JYQ851945 KIM851945 KSI851945 LCE851945 LMA851945 LVW851945 MFS851945 MPO851945 MZK851945 NJG851945 NTC851945 OCY851945 OMU851945 OWQ851945 PGM851945 PQI851945 QAE851945 QKA851945 QTW851945 RDS851945 RNO851945 RXK851945 SHG851945 SRC851945 TAY851945 TKU851945 TUQ851945 UEM851945 UOI851945 UYE851945 VIA851945 VRW851945 WBS851945 WLO851945 WVK851945 C917481 IY917481 SU917481 ACQ917481 AMM917481 AWI917481 BGE917481 BQA917481 BZW917481 CJS917481 CTO917481 DDK917481 DNG917481 DXC917481 EGY917481 EQU917481 FAQ917481 FKM917481 FUI917481 GEE917481 GOA917481 GXW917481 HHS917481 HRO917481 IBK917481 ILG917481 IVC917481 JEY917481 JOU917481 JYQ917481 KIM917481 KSI917481 LCE917481 LMA917481 LVW917481 MFS917481 MPO917481 MZK917481 NJG917481 NTC917481 OCY917481 OMU917481 OWQ917481 PGM917481 PQI917481 QAE917481 QKA917481 QTW917481 RDS917481 RNO917481 RXK917481 SHG917481 SRC917481 TAY917481 TKU917481 TUQ917481 UEM917481 UOI917481 UYE917481 VIA917481 VRW917481 WBS917481 WLO917481 WVK917481 C983017 IY983017 SU983017 ACQ983017 AMM983017 AWI983017 BGE983017 BQA983017 BZW983017 CJS983017 CTO983017 DDK983017 DNG983017 DXC983017 EGY983017 EQU983017 FAQ983017 FKM983017 FUI983017 GEE983017 GOA983017 GXW983017 HHS983017 HRO983017 IBK983017 ILG983017 IVC983017 JEY983017 JOU983017 JYQ983017 KIM983017 KSI983017 LCE983017 LMA983017 LVW983017 MFS983017 MPO983017 MZK983017 NJG983017 NTC983017 OCY983017 OMU983017 OWQ983017 PGM983017 PQI983017 QAE983017 QKA983017 QTW983017 RDS983017 RNO983017 RXK983017 SHG983017 SRC983017 TAY983017 TKU983017 TUQ983017 UEM983017 UOI983017 UYE983017 VIA983017 VRW983017 WBS983017 WLO983017 WVK983017" xr:uid="{95925DD3-C2E3-6F4F-B4B7-D8FC300A5930}">
      <formula1>"TAK, NIE, Nie dotyczy"</formula1>
    </dataValidation>
  </dataValidations>
  <pageMargins left="0.7" right="0.7" top="0.75" bottom="0.75" header="0.3" footer="0.3"/>
  <pageSetup paperSize="9" orientation="portrait"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7E92C-7254-E64E-B2DF-6D8599F4FAA1}">
  <dimension ref="A1:E9"/>
  <sheetViews>
    <sheetView workbookViewId="0">
      <selection activeCell="C4" sqref="C4"/>
    </sheetView>
  </sheetViews>
  <sheetFormatPr baseColWidth="10" defaultColWidth="8.83203125" defaultRowHeight="14" x14ac:dyDescent="0.2"/>
  <cols>
    <col min="1" max="1" width="6.6640625" style="8" customWidth="1"/>
    <col min="2" max="2" width="60.83203125" style="14" customWidth="1"/>
    <col min="3" max="3" width="65.1640625" style="8" customWidth="1"/>
    <col min="4" max="255" width="8.83203125" style="8"/>
    <col min="256" max="256" width="6.83203125" style="8" customWidth="1"/>
    <col min="257" max="257" width="61" style="8" customWidth="1"/>
    <col min="258" max="258" width="41.5" style="8" customWidth="1"/>
    <col min="259" max="511" width="8.83203125" style="8"/>
    <col min="512" max="512" width="6.83203125" style="8" customWidth="1"/>
    <col min="513" max="513" width="61" style="8" customWidth="1"/>
    <col min="514" max="514" width="41.5" style="8" customWidth="1"/>
    <col min="515" max="767" width="8.83203125" style="8"/>
    <col min="768" max="768" width="6.83203125" style="8" customWidth="1"/>
    <col min="769" max="769" width="61" style="8" customWidth="1"/>
    <col min="770" max="770" width="41.5" style="8" customWidth="1"/>
    <col min="771" max="1023" width="8.83203125" style="8"/>
    <col min="1024" max="1024" width="6.83203125" style="8" customWidth="1"/>
    <col min="1025" max="1025" width="61" style="8" customWidth="1"/>
    <col min="1026" max="1026" width="41.5" style="8" customWidth="1"/>
    <col min="1027" max="1279" width="8.83203125" style="8"/>
    <col min="1280" max="1280" width="6.83203125" style="8" customWidth="1"/>
    <col min="1281" max="1281" width="61" style="8" customWidth="1"/>
    <col min="1282" max="1282" width="41.5" style="8" customWidth="1"/>
    <col min="1283" max="1535" width="8.83203125" style="8"/>
    <col min="1536" max="1536" width="6.83203125" style="8" customWidth="1"/>
    <col min="1537" max="1537" width="61" style="8" customWidth="1"/>
    <col min="1538" max="1538" width="41.5" style="8" customWidth="1"/>
    <col min="1539" max="1791" width="8.83203125" style="8"/>
    <col min="1792" max="1792" width="6.83203125" style="8" customWidth="1"/>
    <col min="1793" max="1793" width="61" style="8" customWidth="1"/>
    <col min="1794" max="1794" width="41.5" style="8" customWidth="1"/>
    <col min="1795" max="2047" width="8.83203125" style="8"/>
    <col min="2048" max="2048" width="6.83203125" style="8" customWidth="1"/>
    <col min="2049" max="2049" width="61" style="8" customWidth="1"/>
    <col min="2050" max="2050" width="41.5" style="8" customWidth="1"/>
    <col min="2051" max="2303" width="8.83203125" style="8"/>
    <col min="2304" max="2304" width="6.83203125" style="8" customWidth="1"/>
    <col min="2305" max="2305" width="61" style="8" customWidth="1"/>
    <col min="2306" max="2306" width="41.5" style="8" customWidth="1"/>
    <col min="2307" max="2559" width="8.83203125" style="8"/>
    <col min="2560" max="2560" width="6.83203125" style="8" customWidth="1"/>
    <col min="2561" max="2561" width="61" style="8" customWidth="1"/>
    <col min="2562" max="2562" width="41.5" style="8" customWidth="1"/>
    <col min="2563" max="2815" width="8.83203125" style="8"/>
    <col min="2816" max="2816" width="6.83203125" style="8" customWidth="1"/>
    <col min="2817" max="2817" width="61" style="8" customWidth="1"/>
    <col min="2818" max="2818" width="41.5" style="8" customWidth="1"/>
    <col min="2819" max="3071" width="8.83203125" style="8"/>
    <col min="3072" max="3072" width="6.83203125" style="8" customWidth="1"/>
    <col min="3073" max="3073" width="61" style="8" customWidth="1"/>
    <col min="3074" max="3074" width="41.5" style="8" customWidth="1"/>
    <col min="3075" max="3327" width="8.83203125" style="8"/>
    <col min="3328" max="3328" width="6.83203125" style="8" customWidth="1"/>
    <col min="3329" max="3329" width="61" style="8" customWidth="1"/>
    <col min="3330" max="3330" width="41.5" style="8" customWidth="1"/>
    <col min="3331" max="3583" width="8.83203125" style="8"/>
    <col min="3584" max="3584" width="6.83203125" style="8" customWidth="1"/>
    <col min="3585" max="3585" width="61" style="8" customWidth="1"/>
    <col min="3586" max="3586" width="41.5" style="8" customWidth="1"/>
    <col min="3587" max="3839" width="8.83203125" style="8"/>
    <col min="3840" max="3840" width="6.83203125" style="8" customWidth="1"/>
    <col min="3841" max="3841" width="61" style="8" customWidth="1"/>
    <col min="3842" max="3842" width="41.5" style="8" customWidth="1"/>
    <col min="3843" max="4095" width="8.83203125" style="8"/>
    <col min="4096" max="4096" width="6.83203125" style="8" customWidth="1"/>
    <col min="4097" max="4097" width="61" style="8" customWidth="1"/>
    <col min="4098" max="4098" width="41.5" style="8" customWidth="1"/>
    <col min="4099" max="4351" width="8.83203125" style="8"/>
    <col min="4352" max="4352" width="6.83203125" style="8" customWidth="1"/>
    <col min="4353" max="4353" width="61" style="8" customWidth="1"/>
    <col min="4354" max="4354" width="41.5" style="8" customWidth="1"/>
    <col min="4355" max="4607" width="8.83203125" style="8"/>
    <col min="4608" max="4608" width="6.83203125" style="8" customWidth="1"/>
    <col min="4609" max="4609" width="61" style="8" customWidth="1"/>
    <col min="4610" max="4610" width="41.5" style="8" customWidth="1"/>
    <col min="4611" max="4863" width="8.83203125" style="8"/>
    <col min="4864" max="4864" width="6.83203125" style="8" customWidth="1"/>
    <col min="4865" max="4865" width="61" style="8" customWidth="1"/>
    <col min="4866" max="4866" width="41.5" style="8" customWidth="1"/>
    <col min="4867" max="5119" width="8.83203125" style="8"/>
    <col min="5120" max="5120" width="6.83203125" style="8" customWidth="1"/>
    <col min="5121" max="5121" width="61" style="8" customWidth="1"/>
    <col min="5122" max="5122" width="41.5" style="8" customWidth="1"/>
    <col min="5123" max="5375" width="8.83203125" style="8"/>
    <col min="5376" max="5376" width="6.83203125" style="8" customWidth="1"/>
    <col min="5377" max="5377" width="61" style="8" customWidth="1"/>
    <col min="5378" max="5378" width="41.5" style="8" customWidth="1"/>
    <col min="5379" max="5631" width="8.83203125" style="8"/>
    <col min="5632" max="5632" width="6.83203125" style="8" customWidth="1"/>
    <col min="5633" max="5633" width="61" style="8" customWidth="1"/>
    <col min="5634" max="5634" width="41.5" style="8" customWidth="1"/>
    <col min="5635" max="5887" width="8.83203125" style="8"/>
    <col min="5888" max="5888" width="6.83203125" style="8" customWidth="1"/>
    <col min="5889" max="5889" width="61" style="8" customWidth="1"/>
    <col min="5890" max="5890" width="41.5" style="8" customWidth="1"/>
    <col min="5891" max="6143" width="8.83203125" style="8"/>
    <col min="6144" max="6144" width="6.83203125" style="8" customWidth="1"/>
    <col min="6145" max="6145" width="61" style="8" customWidth="1"/>
    <col min="6146" max="6146" width="41.5" style="8" customWidth="1"/>
    <col min="6147" max="6399" width="8.83203125" style="8"/>
    <col min="6400" max="6400" width="6.83203125" style="8" customWidth="1"/>
    <col min="6401" max="6401" width="61" style="8" customWidth="1"/>
    <col min="6402" max="6402" width="41.5" style="8" customWidth="1"/>
    <col min="6403" max="6655" width="8.83203125" style="8"/>
    <col min="6656" max="6656" width="6.83203125" style="8" customWidth="1"/>
    <col min="6657" max="6657" width="61" style="8" customWidth="1"/>
    <col min="6658" max="6658" width="41.5" style="8" customWidth="1"/>
    <col min="6659" max="6911" width="8.83203125" style="8"/>
    <col min="6912" max="6912" width="6.83203125" style="8" customWidth="1"/>
    <col min="6913" max="6913" width="61" style="8" customWidth="1"/>
    <col min="6914" max="6914" width="41.5" style="8" customWidth="1"/>
    <col min="6915" max="7167" width="8.83203125" style="8"/>
    <col min="7168" max="7168" width="6.83203125" style="8" customWidth="1"/>
    <col min="7169" max="7169" width="61" style="8" customWidth="1"/>
    <col min="7170" max="7170" width="41.5" style="8" customWidth="1"/>
    <col min="7171" max="7423" width="8.83203125" style="8"/>
    <col min="7424" max="7424" width="6.83203125" style="8" customWidth="1"/>
    <col min="7425" max="7425" width="61" style="8" customWidth="1"/>
    <col min="7426" max="7426" width="41.5" style="8" customWidth="1"/>
    <col min="7427" max="7679" width="8.83203125" style="8"/>
    <col min="7680" max="7680" width="6.83203125" style="8" customWidth="1"/>
    <col min="7681" max="7681" width="61" style="8" customWidth="1"/>
    <col min="7682" max="7682" width="41.5" style="8" customWidth="1"/>
    <col min="7683" max="7935" width="8.83203125" style="8"/>
    <col min="7936" max="7936" width="6.83203125" style="8" customWidth="1"/>
    <col min="7937" max="7937" width="61" style="8" customWidth="1"/>
    <col min="7938" max="7938" width="41.5" style="8" customWidth="1"/>
    <col min="7939" max="8191" width="8.83203125" style="8"/>
    <col min="8192" max="8192" width="6.83203125" style="8" customWidth="1"/>
    <col min="8193" max="8193" width="61" style="8" customWidth="1"/>
    <col min="8194" max="8194" width="41.5" style="8" customWidth="1"/>
    <col min="8195" max="8447" width="8.83203125" style="8"/>
    <col min="8448" max="8448" width="6.83203125" style="8" customWidth="1"/>
    <col min="8449" max="8449" width="61" style="8" customWidth="1"/>
    <col min="8450" max="8450" width="41.5" style="8" customWidth="1"/>
    <col min="8451" max="8703" width="8.83203125" style="8"/>
    <col min="8704" max="8704" width="6.83203125" style="8" customWidth="1"/>
    <col min="8705" max="8705" width="61" style="8" customWidth="1"/>
    <col min="8706" max="8706" width="41.5" style="8" customWidth="1"/>
    <col min="8707" max="8959" width="8.83203125" style="8"/>
    <col min="8960" max="8960" width="6.83203125" style="8" customWidth="1"/>
    <col min="8961" max="8961" width="61" style="8" customWidth="1"/>
    <col min="8962" max="8962" width="41.5" style="8" customWidth="1"/>
    <col min="8963" max="9215" width="8.83203125" style="8"/>
    <col min="9216" max="9216" width="6.83203125" style="8" customWidth="1"/>
    <col min="9217" max="9217" width="61" style="8" customWidth="1"/>
    <col min="9218" max="9218" width="41.5" style="8" customWidth="1"/>
    <col min="9219" max="9471" width="8.83203125" style="8"/>
    <col min="9472" max="9472" width="6.83203125" style="8" customWidth="1"/>
    <col min="9473" max="9473" width="61" style="8" customWidth="1"/>
    <col min="9474" max="9474" width="41.5" style="8" customWidth="1"/>
    <col min="9475" max="9727" width="8.83203125" style="8"/>
    <col min="9728" max="9728" width="6.83203125" style="8" customWidth="1"/>
    <col min="9729" max="9729" width="61" style="8" customWidth="1"/>
    <col min="9730" max="9730" width="41.5" style="8" customWidth="1"/>
    <col min="9731" max="9983" width="8.83203125" style="8"/>
    <col min="9984" max="9984" width="6.83203125" style="8" customWidth="1"/>
    <col min="9985" max="9985" width="61" style="8" customWidth="1"/>
    <col min="9986" max="9986" width="41.5" style="8" customWidth="1"/>
    <col min="9987" max="10239" width="8.83203125" style="8"/>
    <col min="10240" max="10240" width="6.83203125" style="8" customWidth="1"/>
    <col min="10241" max="10241" width="61" style="8" customWidth="1"/>
    <col min="10242" max="10242" width="41.5" style="8" customWidth="1"/>
    <col min="10243" max="10495" width="8.83203125" style="8"/>
    <col min="10496" max="10496" width="6.83203125" style="8" customWidth="1"/>
    <col min="10497" max="10497" width="61" style="8" customWidth="1"/>
    <col min="10498" max="10498" width="41.5" style="8" customWidth="1"/>
    <col min="10499" max="10751" width="8.83203125" style="8"/>
    <col min="10752" max="10752" width="6.83203125" style="8" customWidth="1"/>
    <col min="10753" max="10753" width="61" style="8" customWidth="1"/>
    <col min="10754" max="10754" width="41.5" style="8" customWidth="1"/>
    <col min="10755" max="11007" width="8.83203125" style="8"/>
    <col min="11008" max="11008" width="6.83203125" style="8" customWidth="1"/>
    <col min="11009" max="11009" width="61" style="8" customWidth="1"/>
    <col min="11010" max="11010" width="41.5" style="8" customWidth="1"/>
    <col min="11011" max="11263" width="8.83203125" style="8"/>
    <col min="11264" max="11264" width="6.83203125" style="8" customWidth="1"/>
    <col min="11265" max="11265" width="61" style="8" customWidth="1"/>
    <col min="11266" max="11266" width="41.5" style="8" customWidth="1"/>
    <col min="11267" max="11519" width="8.83203125" style="8"/>
    <col min="11520" max="11520" width="6.83203125" style="8" customWidth="1"/>
    <col min="11521" max="11521" width="61" style="8" customWidth="1"/>
    <col min="11522" max="11522" width="41.5" style="8" customWidth="1"/>
    <col min="11523" max="11775" width="8.83203125" style="8"/>
    <col min="11776" max="11776" width="6.83203125" style="8" customWidth="1"/>
    <col min="11777" max="11777" width="61" style="8" customWidth="1"/>
    <col min="11778" max="11778" width="41.5" style="8" customWidth="1"/>
    <col min="11779" max="12031" width="8.83203125" style="8"/>
    <col min="12032" max="12032" width="6.83203125" style="8" customWidth="1"/>
    <col min="12033" max="12033" width="61" style="8" customWidth="1"/>
    <col min="12034" max="12034" width="41.5" style="8" customWidth="1"/>
    <col min="12035" max="12287" width="8.83203125" style="8"/>
    <col min="12288" max="12288" width="6.83203125" style="8" customWidth="1"/>
    <col min="12289" max="12289" width="61" style="8" customWidth="1"/>
    <col min="12290" max="12290" width="41.5" style="8" customWidth="1"/>
    <col min="12291" max="12543" width="8.83203125" style="8"/>
    <col min="12544" max="12544" width="6.83203125" style="8" customWidth="1"/>
    <col min="12545" max="12545" width="61" style="8" customWidth="1"/>
    <col min="12546" max="12546" width="41.5" style="8" customWidth="1"/>
    <col min="12547" max="12799" width="8.83203125" style="8"/>
    <col min="12800" max="12800" width="6.83203125" style="8" customWidth="1"/>
    <col min="12801" max="12801" width="61" style="8" customWidth="1"/>
    <col min="12802" max="12802" width="41.5" style="8" customWidth="1"/>
    <col min="12803" max="13055" width="8.83203125" style="8"/>
    <col min="13056" max="13056" width="6.83203125" style="8" customWidth="1"/>
    <col min="13057" max="13057" width="61" style="8" customWidth="1"/>
    <col min="13058" max="13058" width="41.5" style="8" customWidth="1"/>
    <col min="13059" max="13311" width="8.83203125" style="8"/>
    <col min="13312" max="13312" width="6.83203125" style="8" customWidth="1"/>
    <col min="13313" max="13313" width="61" style="8" customWidth="1"/>
    <col min="13314" max="13314" width="41.5" style="8" customWidth="1"/>
    <col min="13315" max="13567" width="8.83203125" style="8"/>
    <col min="13568" max="13568" width="6.83203125" style="8" customWidth="1"/>
    <col min="13569" max="13569" width="61" style="8" customWidth="1"/>
    <col min="13570" max="13570" width="41.5" style="8" customWidth="1"/>
    <col min="13571" max="13823" width="8.83203125" style="8"/>
    <col min="13824" max="13824" width="6.83203125" style="8" customWidth="1"/>
    <col min="13825" max="13825" width="61" style="8" customWidth="1"/>
    <col min="13826" max="13826" width="41.5" style="8" customWidth="1"/>
    <col min="13827" max="14079" width="8.83203125" style="8"/>
    <col min="14080" max="14080" width="6.83203125" style="8" customWidth="1"/>
    <col min="14081" max="14081" width="61" style="8" customWidth="1"/>
    <col min="14082" max="14082" width="41.5" style="8" customWidth="1"/>
    <col min="14083" max="14335" width="8.83203125" style="8"/>
    <col min="14336" max="14336" width="6.83203125" style="8" customWidth="1"/>
    <col min="14337" max="14337" width="61" style="8" customWidth="1"/>
    <col min="14338" max="14338" width="41.5" style="8" customWidth="1"/>
    <col min="14339" max="14591" width="8.83203125" style="8"/>
    <col min="14592" max="14592" width="6.83203125" style="8" customWidth="1"/>
    <col min="14593" max="14593" width="61" style="8" customWidth="1"/>
    <col min="14594" max="14594" width="41.5" style="8" customWidth="1"/>
    <col min="14595" max="14847" width="8.83203125" style="8"/>
    <col min="14848" max="14848" width="6.83203125" style="8" customWidth="1"/>
    <col min="14849" max="14849" width="61" style="8" customWidth="1"/>
    <col min="14850" max="14850" width="41.5" style="8" customWidth="1"/>
    <col min="14851" max="15103" width="8.83203125" style="8"/>
    <col min="15104" max="15104" width="6.83203125" style="8" customWidth="1"/>
    <col min="15105" max="15105" width="61" style="8" customWidth="1"/>
    <col min="15106" max="15106" width="41.5" style="8" customWidth="1"/>
    <col min="15107" max="15359" width="8.83203125" style="8"/>
    <col min="15360" max="15360" width="6.83203125" style="8" customWidth="1"/>
    <col min="15361" max="15361" width="61" style="8" customWidth="1"/>
    <col min="15362" max="15362" width="41.5" style="8" customWidth="1"/>
    <col min="15363" max="15615" width="8.83203125" style="8"/>
    <col min="15616" max="15616" width="6.83203125" style="8" customWidth="1"/>
    <col min="15617" max="15617" width="61" style="8" customWidth="1"/>
    <col min="15618" max="15618" width="41.5" style="8" customWidth="1"/>
    <col min="15619" max="15871" width="8.83203125" style="8"/>
    <col min="15872" max="15872" width="6.83203125" style="8" customWidth="1"/>
    <col min="15873" max="15873" width="61" style="8" customWidth="1"/>
    <col min="15874" max="15874" width="41.5" style="8" customWidth="1"/>
    <col min="15875" max="16127" width="8.83203125" style="8"/>
    <col min="16128" max="16128" width="6.83203125" style="8" customWidth="1"/>
    <col min="16129" max="16129" width="61" style="8" customWidth="1"/>
    <col min="16130" max="16130" width="41.5" style="8" customWidth="1"/>
    <col min="16131" max="16384" width="8.83203125" style="8"/>
  </cols>
  <sheetData>
    <row r="1" spans="1:5" ht="35" customHeight="1" x14ac:dyDescent="0.2">
      <c r="A1" s="24" t="s">
        <v>0</v>
      </c>
      <c r="B1" s="23"/>
      <c r="C1" s="7" t="s">
        <v>7</v>
      </c>
      <c r="D1" s="12"/>
      <c r="E1" s="12"/>
    </row>
    <row r="2" spans="1:5" ht="80" customHeight="1" x14ac:dyDescent="0.2">
      <c r="A2" s="4">
        <v>1</v>
      </c>
      <c r="B2" s="6" t="s">
        <v>19</v>
      </c>
      <c r="C2" s="27" t="s">
        <v>1</v>
      </c>
    </row>
    <row r="3" spans="1:5" ht="80" customHeight="1" x14ac:dyDescent="0.2">
      <c r="A3" s="4">
        <v>2</v>
      </c>
      <c r="B3" s="6" t="s">
        <v>20</v>
      </c>
      <c r="C3" s="27" t="s">
        <v>1</v>
      </c>
    </row>
    <row r="4" spans="1:5" ht="80" customHeight="1" x14ac:dyDescent="0.2">
      <c r="A4" s="4">
        <v>3</v>
      </c>
      <c r="B4" s="6" t="s">
        <v>21</v>
      </c>
      <c r="C4" s="27" t="s">
        <v>3</v>
      </c>
    </row>
    <row r="5" spans="1:5" ht="80" customHeight="1" x14ac:dyDescent="0.2">
      <c r="A5" s="4">
        <v>4</v>
      </c>
      <c r="B5" s="6" t="s">
        <v>23</v>
      </c>
      <c r="C5" s="27" t="s">
        <v>1</v>
      </c>
    </row>
    <row r="6" spans="1:5" ht="80" customHeight="1" x14ac:dyDescent="0.2">
      <c r="A6" s="1">
        <v>5</v>
      </c>
      <c r="B6" s="6" t="s">
        <v>25</v>
      </c>
      <c r="C6" s="27" t="s">
        <v>1</v>
      </c>
    </row>
    <row r="7" spans="1:5" ht="80" customHeight="1" x14ac:dyDescent="0.2">
      <c r="A7" s="1">
        <v>6</v>
      </c>
      <c r="B7" s="6" t="s">
        <v>26</v>
      </c>
      <c r="C7" s="27" t="s">
        <v>1</v>
      </c>
    </row>
    <row r="8" spans="1:5" s="3" customFormat="1" x14ac:dyDescent="0.15">
      <c r="A8" s="8"/>
      <c r="B8" s="13"/>
    </row>
    <row r="9" spans="1:5" s="3" customFormat="1" x14ac:dyDescent="0.15">
      <c r="A9" s="8"/>
      <c r="B9" s="13"/>
    </row>
  </sheetData>
  <mergeCells count="1">
    <mergeCell ref="A1:B1"/>
  </mergeCells>
  <dataValidations count="1">
    <dataValidation type="list" allowBlank="1" showInputMessage="1" showErrorMessage="1" sqref="C65504:C65507 IX65504:IX65507 ST65504:ST65507 ACP65504:ACP65507 AML65504:AML65507 AWH65504:AWH65507 BGD65504:BGD65507 BPZ65504:BPZ65507 BZV65504:BZV65507 CJR65504:CJR65507 CTN65504:CTN65507 DDJ65504:DDJ65507 DNF65504:DNF65507 DXB65504:DXB65507 EGX65504:EGX65507 EQT65504:EQT65507 FAP65504:FAP65507 FKL65504:FKL65507 FUH65504:FUH65507 GED65504:GED65507 GNZ65504:GNZ65507 GXV65504:GXV65507 HHR65504:HHR65507 HRN65504:HRN65507 IBJ65504:IBJ65507 ILF65504:ILF65507 IVB65504:IVB65507 JEX65504:JEX65507 JOT65504:JOT65507 JYP65504:JYP65507 KIL65504:KIL65507 KSH65504:KSH65507 LCD65504:LCD65507 LLZ65504:LLZ65507 LVV65504:LVV65507 MFR65504:MFR65507 MPN65504:MPN65507 MZJ65504:MZJ65507 NJF65504:NJF65507 NTB65504:NTB65507 OCX65504:OCX65507 OMT65504:OMT65507 OWP65504:OWP65507 PGL65504:PGL65507 PQH65504:PQH65507 QAD65504:QAD65507 QJZ65504:QJZ65507 QTV65504:QTV65507 RDR65504:RDR65507 RNN65504:RNN65507 RXJ65504:RXJ65507 SHF65504:SHF65507 SRB65504:SRB65507 TAX65504:TAX65507 TKT65504:TKT65507 TUP65504:TUP65507 UEL65504:UEL65507 UOH65504:UOH65507 UYD65504:UYD65507 VHZ65504:VHZ65507 VRV65504:VRV65507 WBR65504:WBR65507 WLN65504:WLN65507 WVJ65504:WVJ65507 C131040:C131043 IX131040:IX131043 ST131040:ST131043 ACP131040:ACP131043 AML131040:AML131043 AWH131040:AWH131043 BGD131040:BGD131043 BPZ131040:BPZ131043 BZV131040:BZV131043 CJR131040:CJR131043 CTN131040:CTN131043 DDJ131040:DDJ131043 DNF131040:DNF131043 DXB131040:DXB131043 EGX131040:EGX131043 EQT131040:EQT131043 FAP131040:FAP131043 FKL131040:FKL131043 FUH131040:FUH131043 GED131040:GED131043 GNZ131040:GNZ131043 GXV131040:GXV131043 HHR131040:HHR131043 HRN131040:HRN131043 IBJ131040:IBJ131043 ILF131040:ILF131043 IVB131040:IVB131043 JEX131040:JEX131043 JOT131040:JOT131043 JYP131040:JYP131043 KIL131040:KIL131043 KSH131040:KSH131043 LCD131040:LCD131043 LLZ131040:LLZ131043 LVV131040:LVV131043 MFR131040:MFR131043 MPN131040:MPN131043 MZJ131040:MZJ131043 NJF131040:NJF131043 NTB131040:NTB131043 OCX131040:OCX131043 OMT131040:OMT131043 OWP131040:OWP131043 PGL131040:PGL131043 PQH131040:PQH131043 QAD131040:QAD131043 QJZ131040:QJZ131043 QTV131040:QTV131043 RDR131040:RDR131043 RNN131040:RNN131043 RXJ131040:RXJ131043 SHF131040:SHF131043 SRB131040:SRB131043 TAX131040:TAX131043 TKT131040:TKT131043 TUP131040:TUP131043 UEL131040:UEL131043 UOH131040:UOH131043 UYD131040:UYD131043 VHZ131040:VHZ131043 VRV131040:VRV131043 WBR131040:WBR131043 WLN131040:WLN131043 WVJ131040:WVJ131043 C196576:C196579 IX196576:IX196579 ST196576:ST196579 ACP196576:ACP196579 AML196576:AML196579 AWH196576:AWH196579 BGD196576:BGD196579 BPZ196576:BPZ196579 BZV196576:BZV196579 CJR196576:CJR196579 CTN196576:CTN196579 DDJ196576:DDJ196579 DNF196576:DNF196579 DXB196576:DXB196579 EGX196576:EGX196579 EQT196576:EQT196579 FAP196576:FAP196579 FKL196576:FKL196579 FUH196576:FUH196579 GED196576:GED196579 GNZ196576:GNZ196579 GXV196576:GXV196579 HHR196576:HHR196579 HRN196576:HRN196579 IBJ196576:IBJ196579 ILF196576:ILF196579 IVB196576:IVB196579 JEX196576:JEX196579 JOT196576:JOT196579 JYP196576:JYP196579 KIL196576:KIL196579 KSH196576:KSH196579 LCD196576:LCD196579 LLZ196576:LLZ196579 LVV196576:LVV196579 MFR196576:MFR196579 MPN196576:MPN196579 MZJ196576:MZJ196579 NJF196576:NJF196579 NTB196576:NTB196579 OCX196576:OCX196579 OMT196576:OMT196579 OWP196576:OWP196579 PGL196576:PGL196579 PQH196576:PQH196579 QAD196576:QAD196579 QJZ196576:QJZ196579 QTV196576:QTV196579 RDR196576:RDR196579 RNN196576:RNN196579 RXJ196576:RXJ196579 SHF196576:SHF196579 SRB196576:SRB196579 TAX196576:TAX196579 TKT196576:TKT196579 TUP196576:TUP196579 UEL196576:UEL196579 UOH196576:UOH196579 UYD196576:UYD196579 VHZ196576:VHZ196579 VRV196576:VRV196579 WBR196576:WBR196579 WLN196576:WLN196579 WVJ196576:WVJ196579 C262112:C262115 IX262112:IX262115 ST262112:ST262115 ACP262112:ACP262115 AML262112:AML262115 AWH262112:AWH262115 BGD262112:BGD262115 BPZ262112:BPZ262115 BZV262112:BZV262115 CJR262112:CJR262115 CTN262112:CTN262115 DDJ262112:DDJ262115 DNF262112:DNF262115 DXB262112:DXB262115 EGX262112:EGX262115 EQT262112:EQT262115 FAP262112:FAP262115 FKL262112:FKL262115 FUH262112:FUH262115 GED262112:GED262115 GNZ262112:GNZ262115 GXV262112:GXV262115 HHR262112:HHR262115 HRN262112:HRN262115 IBJ262112:IBJ262115 ILF262112:ILF262115 IVB262112:IVB262115 JEX262112:JEX262115 JOT262112:JOT262115 JYP262112:JYP262115 KIL262112:KIL262115 KSH262112:KSH262115 LCD262112:LCD262115 LLZ262112:LLZ262115 LVV262112:LVV262115 MFR262112:MFR262115 MPN262112:MPN262115 MZJ262112:MZJ262115 NJF262112:NJF262115 NTB262112:NTB262115 OCX262112:OCX262115 OMT262112:OMT262115 OWP262112:OWP262115 PGL262112:PGL262115 PQH262112:PQH262115 QAD262112:QAD262115 QJZ262112:QJZ262115 QTV262112:QTV262115 RDR262112:RDR262115 RNN262112:RNN262115 RXJ262112:RXJ262115 SHF262112:SHF262115 SRB262112:SRB262115 TAX262112:TAX262115 TKT262112:TKT262115 TUP262112:TUP262115 UEL262112:UEL262115 UOH262112:UOH262115 UYD262112:UYD262115 VHZ262112:VHZ262115 VRV262112:VRV262115 WBR262112:WBR262115 WLN262112:WLN262115 WVJ262112:WVJ262115 C327648:C327651 IX327648:IX327651 ST327648:ST327651 ACP327648:ACP327651 AML327648:AML327651 AWH327648:AWH327651 BGD327648:BGD327651 BPZ327648:BPZ327651 BZV327648:BZV327651 CJR327648:CJR327651 CTN327648:CTN327651 DDJ327648:DDJ327651 DNF327648:DNF327651 DXB327648:DXB327651 EGX327648:EGX327651 EQT327648:EQT327651 FAP327648:FAP327651 FKL327648:FKL327651 FUH327648:FUH327651 GED327648:GED327651 GNZ327648:GNZ327651 GXV327648:GXV327651 HHR327648:HHR327651 HRN327648:HRN327651 IBJ327648:IBJ327651 ILF327648:ILF327651 IVB327648:IVB327651 JEX327648:JEX327651 JOT327648:JOT327651 JYP327648:JYP327651 KIL327648:KIL327651 KSH327648:KSH327651 LCD327648:LCD327651 LLZ327648:LLZ327651 LVV327648:LVV327651 MFR327648:MFR327651 MPN327648:MPN327651 MZJ327648:MZJ327651 NJF327648:NJF327651 NTB327648:NTB327651 OCX327648:OCX327651 OMT327648:OMT327651 OWP327648:OWP327651 PGL327648:PGL327651 PQH327648:PQH327651 QAD327648:QAD327651 QJZ327648:QJZ327651 QTV327648:QTV327651 RDR327648:RDR327651 RNN327648:RNN327651 RXJ327648:RXJ327651 SHF327648:SHF327651 SRB327648:SRB327651 TAX327648:TAX327651 TKT327648:TKT327651 TUP327648:TUP327651 UEL327648:UEL327651 UOH327648:UOH327651 UYD327648:UYD327651 VHZ327648:VHZ327651 VRV327648:VRV327651 WBR327648:WBR327651 WLN327648:WLN327651 WVJ327648:WVJ327651 C393184:C393187 IX393184:IX393187 ST393184:ST393187 ACP393184:ACP393187 AML393184:AML393187 AWH393184:AWH393187 BGD393184:BGD393187 BPZ393184:BPZ393187 BZV393184:BZV393187 CJR393184:CJR393187 CTN393184:CTN393187 DDJ393184:DDJ393187 DNF393184:DNF393187 DXB393184:DXB393187 EGX393184:EGX393187 EQT393184:EQT393187 FAP393184:FAP393187 FKL393184:FKL393187 FUH393184:FUH393187 GED393184:GED393187 GNZ393184:GNZ393187 GXV393184:GXV393187 HHR393184:HHR393187 HRN393184:HRN393187 IBJ393184:IBJ393187 ILF393184:ILF393187 IVB393184:IVB393187 JEX393184:JEX393187 JOT393184:JOT393187 JYP393184:JYP393187 KIL393184:KIL393187 KSH393184:KSH393187 LCD393184:LCD393187 LLZ393184:LLZ393187 LVV393184:LVV393187 MFR393184:MFR393187 MPN393184:MPN393187 MZJ393184:MZJ393187 NJF393184:NJF393187 NTB393184:NTB393187 OCX393184:OCX393187 OMT393184:OMT393187 OWP393184:OWP393187 PGL393184:PGL393187 PQH393184:PQH393187 QAD393184:QAD393187 QJZ393184:QJZ393187 QTV393184:QTV393187 RDR393184:RDR393187 RNN393184:RNN393187 RXJ393184:RXJ393187 SHF393184:SHF393187 SRB393184:SRB393187 TAX393184:TAX393187 TKT393184:TKT393187 TUP393184:TUP393187 UEL393184:UEL393187 UOH393184:UOH393187 UYD393184:UYD393187 VHZ393184:VHZ393187 VRV393184:VRV393187 WBR393184:WBR393187 WLN393184:WLN393187 WVJ393184:WVJ393187 C458720:C458723 IX458720:IX458723 ST458720:ST458723 ACP458720:ACP458723 AML458720:AML458723 AWH458720:AWH458723 BGD458720:BGD458723 BPZ458720:BPZ458723 BZV458720:BZV458723 CJR458720:CJR458723 CTN458720:CTN458723 DDJ458720:DDJ458723 DNF458720:DNF458723 DXB458720:DXB458723 EGX458720:EGX458723 EQT458720:EQT458723 FAP458720:FAP458723 FKL458720:FKL458723 FUH458720:FUH458723 GED458720:GED458723 GNZ458720:GNZ458723 GXV458720:GXV458723 HHR458720:HHR458723 HRN458720:HRN458723 IBJ458720:IBJ458723 ILF458720:ILF458723 IVB458720:IVB458723 JEX458720:JEX458723 JOT458720:JOT458723 JYP458720:JYP458723 KIL458720:KIL458723 KSH458720:KSH458723 LCD458720:LCD458723 LLZ458720:LLZ458723 LVV458720:LVV458723 MFR458720:MFR458723 MPN458720:MPN458723 MZJ458720:MZJ458723 NJF458720:NJF458723 NTB458720:NTB458723 OCX458720:OCX458723 OMT458720:OMT458723 OWP458720:OWP458723 PGL458720:PGL458723 PQH458720:PQH458723 QAD458720:QAD458723 QJZ458720:QJZ458723 QTV458720:QTV458723 RDR458720:RDR458723 RNN458720:RNN458723 RXJ458720:RXJ458723 SHF458720:SHF458723 SRB458720:SRB458723 TAX458720:TAX458723 TKT458720:TKT458723 TUP458720:TUP458723 UEL458720:UEL458723 UOH458720:UOH458723 UYD458720:UYD458723 VHZ458720:VHZ458723 VRV458720:VRV458723 WBR458720:WBR458723 WLN458720:WLN458723 WVJ458720:WVJ458723 C524256:C524259 IX524256:IX524259 ST524256:ST524259 ACP524256:ACP524259 AML524256:AML524259 AWH524256:AWH524259 BGD524256:BGD524259 BPZ524256:BPZ524259 BZV524256:BZV524259 CJR524256:CJR524259 CTN524256:CTN524259 DDJ524256:DDJ524259 DNF524256:DNF524259 DXB524256:DXB524259 EGX524256:EGX524259 EQT524256:EQT524259 FAP524256:FAP524259 FKL524256:FKL524259 FUH524256:FUH524259 GED524256:GED524259 GNZ524256:GNZ524259 GXV524256:GXV524259 HHR524256:HHR524259 HRN524256:HRN524259 IBJ524256:IBJ524259 ILF524256:ILF524259 IVB524256:IVB524259 JEX524256:JEX524259 JOT524256:JOT524259 JYP524256:JYP524259 KIL524256:KIL524259 KSH524256:KSH524259 LCD524256:LCD524259 LLZ524256:LLZ524259 LVV524256:LVV524259 MFR524256:MFR524259 MPN524256:MPN524259 MZJ524256:MZJ524259 NJF524256:NJF524259 NTB524256:NTB524259 OCX524256:OCX524259 OMT524256:OMT524259 OWP524256:OWP524259 PGL524256:PGL524259 PQH524256:PQH524259 QAD524256:QAD524259 QJZ524256:QJZ524259 QTV524256:QTV524259 RDR524256:RDR524259 RNN524256:RNN524259 RXJ524256:RXJ524259 SHF524256:SHF524259 SRB524256:SRB524259 TAX524256:TAX524259 TKT524256:TKT524259 TUP524256:TUP524259 UEL524256:UEL524259 UOH524256:UOH524259 UYD524256:UYD524259 VHZ524256:VHZ524259 VRV524256:VRV524259 WBR524256:WBR524259 WLN524256:WLN524259 WVJ524256:WVJ524259 C589792:C589795 IX589792:IX589795 ST589792:ST589795 ACP589792:ACP589795 AML589792:AML589795 AWH589792:AWH589795 BGD589792:BGD589795 BPZ589792:BPZ589795 BZV589792:BZV589795 CJR589792:CJR589795 CTN589792:CTN589795 DDJ589792:DDJ589795 DNF589792:DNF589795 DXB589792:DXB589795 EGX589792:EGX589795 EQT589792:EQT589795 FAP589792:FAP589795 FKL589792:FKL589795 FUH589792:FUH589795 GED589792:GED589795 GNZ589792:GNZ589795 GXV589792:GXV589795 HHR589792:HHR589795 HRN589792:HRN589795 IBJ589792:IBJ589795 ILF589792:ILF589795 IVB589792:IVB589795 JEX589792:JEX589795 JOT589792:JOT589795 JYP589792:JYP589795 KIL589792:KIL589795 KSH589792:KSH589795 LCD589792:LCD589795 LLZ589792:LLZ589795 LVV589792:LVV589795 MFR589792:MFR589795 MPN589792:MPN589795 MZJ589792:MZJ589795 NJF589792:NJF589795 NTB589792:NTB589795 OCX589792:OCX589795 OMT589792:OMT589795 OWP589792:OWP589795 PGL589792:PGL589795 PQH589792:PQH589795 QAD589792:QAD589795 QJZ589792:QJZ589795 QTV589792:QTV589795 RDR589792:RDR589795 RNN589792:RNN589795 RXJ589792:RXJ589795 SHF589792:SHF589795 SRB589792:SRB589795 TAX589792:TAX589795 TKT589792:TKT589795 TUP589792:TUP589795 UEL589792:UEL589795 UOH589792:UOH589795 UYD589792:UYD589795 VHZ589792:VHZ589795 VRV589792:VRV589795 WBR589792:WBR589795 WLN589792:WLN589795 WVJ589792:WVJ589795 C655328:C655331 IX655328:IX655331 ST655328:ST655331 ACP655328:ACP655331 AML655328:AML655331 AWH655328:AWH655331 BGD655328:BGD655331 BPZ655328:BPZ655331 BZV655328:BZV655331 CJR655328:CJR655331 CTN655328:CTN655331 DDJ655328:DDJ655331 DNF655328:DNF655331 DXB655328:DXB655331 EGX655328:EGX655331 EQT655328:EQT655331 FAP655328:FAP655331 FKL655328:FKL655331 FUH655328:FUH655331 GED655328:GED655331 GNZ655328:GNZ655331 GXV655328:GXV655331 HHR655328:HHR655331 HRN655328:HRN655331 IBJ655328:IBJ655331 ILF655328:ILF655331 IVB655328:IVB655331 JEX655328:JEX655331 JOT655328:JOT655331 JYP655328:JYP655331 KIL655328:KIL655331 KSH655328:KSH655331 LCD655328:LCD655331 LLZ655328:LLZ655331 LVV655328:LVV655331 MFR655328:MFR655331 MPN655328:MPN655331 MZJ655328:MZJ655331 NJF655328:NJF655331 NTB655328:NTB655331 OCX655328:OCX655331 OMT655328:OMT655331 OWP655328:OWP655331 PGL655328:PGL655331 PQH655328:PQH655331 QAD655328:QAD655331 QJZ655328:QJZ655331 QTV655328:QTV655331 RDR655328:RDR655331 RNN655328:RNN655331 RXJ655328:RXJ655331 SHF655328:SHF655331 SRB655328:SRB655331 TAX655328:TAX655331 TKT655328:TKT655331 TUP655328:TUP655331 UEL655328:UEL655331 UOH655328:UOH655331 UYD655328:UYD655331 VHZ655328:VHZ655331 VRV655328:VRV655331 WBR655328:WBR655331 WLN655328:WLN655331 WVJ655328:WVJ655331 C720864:C720867 IX720864:IX720867 ST720864:ST720867 ACP720864:ACP720867 AML720864:AML720867 AWH720864:AWH720867 BGD720864:BGD720867 BPZ720864:BPZ720867 BZV720864:BZV720867 CJR720864:CJR720867 CTN720864:CTN720867 DDJ720864:DDJ720867 DNF720864:DNF720867 DXB720864:DXB720867 EGX720864:EGX720867 EQT720864:EQT720867 FAP720864:FAP720867 FKL720864:FKL720867 FUH720864:FUH720867 GED720864:GED720867 GNZ720864:GNZ720867 GXV720864:GXV720867 HHR720864:HHR720867 HRN720864:HRN720867 IBJ720864:IBJ720867 ILF720864:ILF720867 IVB720864:IVB720867 JEX720864:JEX720867 JOT720864:JOT720867 JYP720864:JYP720867 KIL720864:KIL720867 KSH720864:KSH720867 LCD720864:LCD720867 LLZ720864:LLZ720867 LVV720864:LVV720867 MFR720864:MFR720867 MPN720864:MPN720867 MZJ720864:MZJ720867 NJF720864:NJF720867 NTB720864:NTB720867 OCX720864:OCX720867 OMT720864:OMT720867 OWP720864:OWP720867 PGL720864:PGL720867 PQH720864:PQH720867 QAD720864:QAD720867 QJZ720864:QJZ720867 QTV720864:QTV720867 RDR720864:RDR720867 RNN720864:RNN720867 RXJ720864:RXJ720867 SHF720864:SHF720867 SRB720864:SRB720867 TAX720864:TAX720867 TKT720864:TKT720867 TUP720864:TUP720867 UEL720864:UEL720867 UOH720864:UOH720867 UYD720864:UYD720867 VHZ720864:VHZ720867 VRV720864:VRV720867 WBR720864:WBR720867 WLN720864:WLN720867 WVJ720864:WVJ720867 C786400:C786403 IX786400:IX786403 ST786400:ST786403 ACP786400:ACP786403 AML786400:AML786403 AWH786400:AWH786403 BGD786400:BGD786403 BPZ786400:BPZ786403 BZV786400:BZV786403 CJR786400:CJR786403 CTN786400:CTN786403 DDJ786400:DDJ786403 DNF786400:DNF786403 DXB786400:DXB786403 EGX786400:EGX786403 EQT786400:EQT786403 FAP786400:FAP786403 FKL786400:FKL786403 FUH786400:FUH786403 GED786400:GED786403 GNZ786400:GNZ786403 GXV786400:GXV786403 HHR786400:HHR786403 HRN786400:HRN786403 IBJ786400:IBJ786403 ILF786400:ILF786403 IVB786400:IVB786403 JEX786400:JEX786403 JOT786400:JOT786403 JYP786400:JYP786403 KIL786400:KIL786403 KSH786400:KSH786403 LCD786400:LCD786403 LLZ786400:LLZ786403 LVV786400:LVV786403 MFR786400:MFR786403 MPN786400:MPN786403 MZJ786400:MZJ786403 NJF786400:NJF786403 NTB786400:NTB786403 OCX786400:OCX786403 OMT786400:OMT786403 OWP786400:OWP786403 PGL786400:PGL786403 PQH786400:PQH786403 QAD786400:QAD786403 QJZ786400:QJZ786403 QTV786400:QTV786403 RDR786400:RDR786403 RNN786400:RNN786403 RXJ786400:RXJ786403 SHF786400:SHF786403 SRB786400:SRB786403 TAX786400:TAX786403 TKT786400:TKT786403 TUP786400:TUP786403 UEL786400:UEL786403 UOH786400:UOH786403 UYD786400:UYD786403 VHZ786400:VHZ786403 VRV786400:VRV786403 WBR786400:WBR786403 WLN786400:WLN786403 WVJ786400:WVJ786403 C851936:C851939 IX851936:IX851939 ST851936:ST851939 ACP851936:ACP851939 AML851936:AML851939 AWH851936:AWH851939 BGD851936:BGD851939 BPZ851936:BPZ851939 BZV851936:BZV851939 CJR851936:CJR851939 CTN851936:CTN851939 DDJ851936:DDJ851939 DNF851936:DNF851939 DXB851936:DXB851939 EGX851936:EGX851939 EQT851936:EQT851939 FAP851936:FAP851939 FKL851936:FKL851939 FUH851936:FUH851939 GED851936:GED851939 GNZ851936:GNZ851939 GXV851936:GXV851939 HHR851936:HHR851939 HRN851936:HRN851939 IBJ851936:IBJ851939 ILF851936:ILF851939 IVB851936:IVB851939 JEX851936:JEX851939 JOT851936:JOT851939 JYP851936:JYP851939 KIL851936:KIL851939 KSH851936:KSH851939 LCD851936:LCD851939 LLZ851936:LLZ851939 LVV851936:LVV851939 MFR851936:MFR851939 MPN851936:MPN851939 MZJ851936:MZJ851939 NJF851936:NJF851939 NTB851936:NTB851939 OCX851936:OCX851939 OMT851936:OMT851939 OWP851936:OWP851939 PGL851936:PGL851939 PQH851936:PQH851939 QAD851936:QAD851939 QJZ851936:QJZ851939 QTV851936:QTV851939 RDR851936:RDR851939 RNN851936:RNN851939 RXJ851936:RXJ851939 SHF851936:SHF851939 SRB851936:SRB851939 TAX851936:TAX851939 TKT851936:TKT851939 TUP851936:TUP851939 UEL851936:UEL851939 UOH851936:UOH851939 UYD851936:UYD851939 VHZ851936:VHZ851939 VRV851936:VRV851939 WBR851936:WBR851939 WLN851936:WLN851939 WVJ851936:WVJ851939 C917472:C917475 IX917472:IX917475 ST917472:ST917475 ACP917472:ACP917475 AML917472:AML917475 AWH917472:AWH917475 BGD917472:BGD917475 BPZ917472:BPZ917475 BZV917472:BZV917475 CJR917472:CJR917475 CTN917472:CTN917475 DDJ917472:DDJ917475 DNF917472:DNF917475 DXB917472:DXB917475 EGX917472:EGX917475 EQT917472:EQT917475 FAP917472:FAP917475 FKL917472:FKL917475 FUH917472:FUH917475 GED917472:GED917475 GNZ917472:GNZ917475 GXV917472:GXV917475 HHR917472:HHR917475 HRN917472:HRN917475 IBJ917472:IBJ917475 ILF917472:ILF917475 IVB917472:IVB917475 JEX917472:JEX917475 JOT917472:JOT917475 JYP917472:JYP917475 KIL917472:KIL917475 KSH917472:KSH917475 LCD917472:LCD917475 LLZ917472:LLZ917475 LVV917472:LVV917475 MFR917472:MFR917475 MPN917472:MPN917475 MZJ917472:MZJ917475 NJF917472:NJF917475 NTB917472:NTB917475 OCX917472:OCX917475 OMT917472:OMT917475 OWP917472:OWP917475 PGL917472:PGL917475 PQH917472:PQH917475 QAD917472:QAD917475 QJZ917472:QJZ917475 QTV917472:QTV917475 RDR917472:RDR917475 RNN917472:RNN917475 RXJ917472:RXJ917475 SHF917472:SHF917475 SRB917472:SRB917475 TAX917472:TAX917475 TKT917472:TKT917475 TUP917472:TUP917475 UEL917472:UEL917475 UOH917472:UOH917475 UYD917472:UYD917475 VHZ917472:VHZ917475 VRV917472:VRV917475 WBR917472:WBR917475 WLN917472:WLN917475 WVJ917472:WVJ917475 C983008:C983011 IX983008:IX983011 ST983008:ST983011 ACP983008:ACP983011 AML983008:AML983011 AWH983008:AWH983011 BGD983008:BGD983011 BPZ983008:BPZ983011 BZV983008:BZV983011 CJR983008:CJR983011 CTN983008:CTN983011 DDJ983008:DDJ983011 DNF983008:DNF983011 DXB983008:DXB983011 EGX983008:EGX983011 EQT983008:EQT983011 FAP983008:FAP983011 FKL983008:FKL983011 FUH983008:FUH983011 GED983008:GED983011 GNZ983008:GNZ983011 GXV983008:GXV983011 HHR983008:HHR983011 HRN983008:HRN983011 IBJ983008:IBJ983011 ILF983008:ILF983011 IVB983008:IVB983011 JEX983008:JEX983011 JOT983008:JOT983011 JYP983008:JYP983011 KIL983008:KIL983011 KSH983008:KSH983011 LCD983008:LCD983011 LLZ983008:LLZ983011 LVV983008:LVV983011 MFR983008:MFR983011 MPN983008:MPN983011 MZJ983008:MZJ983011 NJF983008:NJF983011 NTB983008:NTB983011 OCX983008:OCX983011 OMT983008:OMT983011 OWP983008:OWP983011 PGL983008:PGL983011 PQH983008:PQH983011 QAD983008:QAD983011 QJZ983008:QJZ983011 QTV983008:QTV983011 RDR983008:RDR983011 RNN983008:RNN983011 RXJ983008:RXJ983011 SHF983008:SHF983011 SRB983008:SRB983011 TAX983008:TAX983011 TKT983008:TKT983011 TUP983008:TUP983011 UEL983008:UEL983011 UOH983008:UOH983011 UYD983008:UYD983011 VHZ983008:VHZ983011 VRV983008:VRV983011 WBR983008:WBR983011 WLN983008:WLN983011 WVJ983008:WVJ983011 C65500:C65501 IX65500:IX65501 ST65500:ST65501 ACP65500:ACP65501 AML65500:AML65501 AWH65500:AWH65501 BGD65500:BGD65501 BPZ65500:BPZ65501 BZV65500:BZV65501 CJR65500:CJR65501 CTN65500:CTN65501 DDJ65500:DDJ65501 DNF65500:DNF65501 DXB65500:DXB65501 EGX65500:EGX65501 EQT65500:EQT65501 FAP65500:FAP65501 FKL65500:FKL65501 FUH65500:FUH65501 GED65500:GED65501 GNZ65500:GNZ65501 GXV65500:GXV65501 HHR65500:HHR65501 HRN65500:HRN65501 IBJ65500:IBJ65501 ILF65500:ILF65501 IVB65500:IVB65501 JEX65500:JEX65501 JOT65500:JOT65501 JYP65500:JYP65501 KIL65500:KIL65501 KSH65500:KSH65501 LCD65500:LCD65501 LLZ65500:LLZ65501 LVV65500:LVV65501 MFR65500:MFR65501 MPN65500:MPN65501 MZJ65500:MZJ65501 NJF65500:NJF65501 NTB65500:NTB65501 OCX65500:OCX65501 OMT65500:OMT65501 OWP65500:OWP65501 PGL65500:PGL65501 PQH65500:PQH65501 QAD65500:QAD65501 QJZ65500:QJZ65501 QTV65500:QTV65501 RDR65500:RDR65501 RNN65500:RNN65501 RXJ65500:RXJ65501 SHF65500:SHF65501 SRB65500:SRB65501 TAX65500:TAX65501 TKT65500:TKT65501 TUP65500:TUP65501 UEL65500:UEL65501 UOH65500:UOH65501 UYD65500:UYD65501 VHZ65500:VHZ65501 VRV65500:VRV65501 WBR65500:WBR65501 WLN65500:WLN65501 WVJ65500:WVJ65501 C131036:C131037 IX131036:IX131037 ST131036:ST131037 ACP131036:ACP131037 AML131036:AML131037 AWH131036:AWH131037 BGD131036:BGD131037 BPZ131036:BPZ131037 BZV131036:BZV131037 CJR131036:CJR131037 CTN131036:CTN131037 DDJ131036:DDJ131037 DNF131036:DNF131037 DXB131036:DXB131037 EGX131036:EGX131037 EQT131036:EQT131037 FAP131036:FAP131037 FKL131036:FKL131037 FUH131036:FUH131037 GED131036:GED131037 GNZ131036:GNZ131037 GXV131036:GXV131037 HHR131036:HHR131037 HRN131036:HRN131037 IBJ131036:IBJ131037 ILF131036:ILF131037 IVB131036:IVB131037 JEX131036:JEX131037 JOT131036:JOT131037 JYP131036:JYP131037 KIL131036:KIL131037 KSH131036:KSH131037 LCD131036:LCD131037 LLZ131036:LLZ131037 LVV131036:LVV131037 MFR131036:MFR131037 MPN131036:MPN131037 MZJ131036:MZJ131037 NJF131036:NJF131037 NTB131036:NTB131037 OCX131036:OCX131037 OMT131036:OMT131037 OWP131036:OWP131037 PGL131036:PGL131037 PQH131036:PQH131037 QAD131036:QAD131037 QJZ131036:QJZ131037 QTV131036:QTV131037 RDR131036:RDR131037 RNN131036:RNN131037 RXJ131036:RXJ131037 SHF131036:SHF131037 SRB131036:SRB131037 TAX131036:TAX131037 TKT131036:TKT131037 TUP131036:TUP131037 UEL131036:UEL131037 UOH131036:UOH131037 UYD131036:UYD131037 VHZ131036:VHZ131037 VRV131036:VRV131037 WBR131036:WBR131037 WLN131036:WLN131037 WVJ131036:WVJ131037 C196572:C196573 IX196572:IX196573 ST196572:ST196573 ACP196572:ACP196573 AML196572:AML196573 AWH196572:AWH196573 BGD196572:BGD196573 BPZ196572:BPZ196573 BZV196572:BZV196573 CJR196572:CJR196573 CTN196572:CTN196573 DDJ196572:DDJ196573 DNF196572:DNF196573 DXB196572:DXB196573 EGX196572:EGX196573 EQT196572:EQT196573 FAP196572:FAP196573 FKL196572:FKL196573 FUH196572:FUH196573 GED196572:GED196573 GNZ196572:GNZ196573 GXV196572:GXV196573 HHR196572:HHR196573 HRN196572:HRN196573 IBJ196572:IBJ196573 ILF196572:ILF196573 IVB196572:IVB196573 JEX196572:JEX196573 JOT196572:JOT196573 JYP196572:JYP196573 KIL196572:KIL196573 KSH196572:KSH196573 LCD196572:LCD196573 LLZ196572:LLZ196573 LVV196572:LVV196573 MFR196572:MFR196573 MPN196572:MPN196573 MZJ196572:MZJ196573 NJF196572:NJF196573 NTB196572:NTB196573 OCX196572:OCX196573 OMT196572:OMT196573 OWP196572:OWP196573 PGL196572:PGL196573 PQH196572:PQH196573 QAD196572:QAD196573 QJZ196572:QJZ196573 QTV196572:QTV196573 RDR196572:RDR196573 RNN196572:RNN196573 RXJ196572:RXJ196573 SHF196572:SHF196573 SRB196572:SRB196573 TAX196572:TAX196573 TKT196572:TKT196573 TUP196572:TUP196573 UEL196572:UEL196573 UOH196572:UOH196573 UYD196572:UYD196573 VHZ196572:VHZ196573 VRV196572:VRV196573 WBR196572:WBR196573 WLN196572:WLN196573 WVJ196572:WVJ196573 C262108:C262109 IX262108:IX262109 ST262108:ST262109 ACP262108:ACP262109 AML262108:AML262109 AWH262108:AWH262109 BGD262108:BGD262109 BPZ262108:BPZ262109 BZV262108:BZV262109 CJR262108:CJR262109 CTN262108:CTN262109 DDJ262108:DDJ262109 DNF262108:DNF262109 DXB262108:DXB262109 EGX262108:EGX262109 EQT262108:EQT262109 FAP262108:FAP262109 FKL262108:FKL262109 FUH262108:FUH262109 GED262108:GED262109 GNZ262108:GNZ262109 GXV262108:GXV262109 HHR262108:HHR262109 HRN262108:HRN262109 IBJ262108:IBJ262109 ILF262108:ILF262109 IVB262108:IVB262109 JEX262108:JEX262109 JOT262108:JOT262109 JYP262108:JYP262109 KIL262108:KIL262109 KSH262108:KSH262109 LCD262108:LCD262109 LLZ262108:LLZ262109 LVV262108:LVV262109 MFR262108:MFR262109 MPN262108:MPN262109 MZJ262108:MZJ262109 NJF262108:NJF262109 NTB262108:NTB262109 OCX262108:OCX262109 OMT262108:OMT262109 OWP262108:OWP262109 PGL262108:PGL262109 PQH262108:PQH262109 QAD262108:QAD262109 QJZ262108:QJZ262109 QTV262108:QTV262109 RDR262108:RDR262109 RNN262108:RNN262109 RXJ262108:RXJ262109 SHF262108:SHF262109 SRB262108:SRB262109 TAX262108:TAX262109 TKT262108:TKT262109 TUP262108:TUP262109 UEL262108:UEL262109 UOH262108:UOH262109 UYD262108:UYD262109 VHZ262108:VHZ262109 VRV262108:VRV262109 WBR262108:WBR262109 WLN262108:WLN262109 WVJ262108:WVJ262109 C327644:C327645 IX327644:IX327645 ST327644:ST327645 ACP327644:ACP327645 AML327644:AML327645 AWH327644:AWH327645 BGD327644:BGD327645 BPZ327644:BPZ327645 BZV327644:BZV327645 CJR327644:CJR327645 CTN327644:CTN327645 DDJ327644:DDJ327645 DNF327644:DNF327645 DXB327644:DXB327645 EGX327644:EGX327645 EQT327644:EQT327645 FAP327644:FAP327645 FKL327644:FKL327645 FUH327644:FUH327645 GED327644:GED327645 GNZ327644:GNZ327645 GXV327644:GXV327645 HHR327644:HHR327645 HRN327644:HRN327645 IBJ327644:IBJ327645 ILF327644:ILF327645 IVB327644:IVB327645 JEX327644:JEX327645 JOT327644:JOT327645 JYP327644:JYP327645 KIL327644:KIL327645 KSH327644:KSH327645 LCD327644:LCD327645 LLZ327644:LLZ327645 LVV327644:LVV327645 MFR327644:MFR327645 MPN327644:MPN327645 MZJ327644:MZJ327645 NJF327644:NJF327645 NTB327644:NTB327645 OCX327644:OCX327645 OMT327644:OMT327645 OWP327644:OWP327645 PGL327644:PGL327645 PQH327644:PQH327645 QAD327644:QAD327645 QJZ327644:QJZ327645 QTV327644:QTV327645 RDR327644:RDR327645 RNN327644:RNN327645 RXJ327644:RXJ327645 SHF327644:SHF327645 SRB327644:SRB327645 TAX327644:TAX327645 TKT327644:TKT327645 TUP327644:TUP327645 UEL327644:UEL327645 UOH327644:UOH327645 UYD327644:UYD327645 VHZ327644:VHZ327645 VRV327644:VRV327645 WBR327644:WBR327645 WLN327644:WLN327645 WVJ327644:WVJ327645 C393180:C393181 IX393180:IX393181 ST393180:ST393181 ACP393180:ACP393181 AML393180:AML393181 AWH393180:AWH393181 BGD393180:BGD393181 BPZ393180:BPZ393181 BZV393180:BZV393181 CJR393180:CJR393181 CTN393180:CTN393181 DDJ393180:DDJ393181 DNF393180:DNF393181 DXB393180:DXB393181 EGX393180:EGX393181 EQT393180:EQT393181 FAP393180:FAP393181 FKL393180:FKL393181 FUH393180:FUH393181 GED393180:GED393181 GNZ393180:GNZ393181 GXV393180:GXV393181 HHR393180:HHR393181 HRN393180:HRN393181 IBJ393180:IBJ393181 ILF393180:ILF393181 IVB393180:IVB393181 JEX393180:JEX393181 JOT393180:JOT393181 JYP393180:JYP393181 KIL393180:KIL393181 KSH393180:KSH393181 LCD393180:LCD393181 LLZ393180:LLZ393181 LVV393180:LVV393181 MFR393180:MFR393181 MPN393180:MPN393181 MZJ393180:MZJ393181 NJF393180:NJF393181 NTB393180:NTB393181 OCX393180:OCX393181 OMT393180:OMT393181 OWP393180:OWP393181 PGL393180:PGL393181 PQH393180:PQH393181 QAD393180:QAD393181 QJZ393180:QJZ393181 QTV393180:QTV393181 RDR393180:RDR393181 RNN393180:RNN393181 RXJ393180:RXJ393181 SHF393180:SHF393181 SRB393180:SRB393181 TAX393180:TAX393181 TKT393180:TKT393181 TUP393180:TUP393181 UEL393180:UEL393181 UOH393180:UOH393181 UYD393180:UYD393181 VHZ393180:VHZ393181 VRV393180:VRV393181 WBR393180:WBR393181 WLN393180:WLN393181 WVJ393180:WVJ393181 C458716:C458717 IX458716:IX458717 ST458716:ST458717 ACP458716:ACP458717 AML458716:AML458717 AWH458716:AWH458717 BGD458716:BGD458717 BPZ458716:BPZ458717 BZV458716:BZV458717 CJR458716:CJR458717 CTN458716:CTN458717 DDJ458716:DDJ458717 DNF458716:DNF458717 DXB458716:DXB458717 EGX458716:EGX458717 EQT458716:EQT458717 FAP458716:FAP458717 FKL458716:FKL458717 FUH458716:FUH458717 GED458716:GED458717 GNZ458716:GNZ458717 GXV458716:GXV458717 HHR458716:HHR458717 HRN458716:HRN458717 IBJ458716:IBJ458717 ILF458716:ILF458717 IVB458716:IVB458717 JEX458716:JEX458717 JOT458716:JOT458717 JYP458716:JYP458717 KIL458716:KIL458717 KSH458716:KSH458717 LCD458716:LCD458717 LLZ458716:LLZ458717 LVV458716:LVV458717 MFR458716:MFR458717 MPN458716:MPN458717 MZJ458716:MZJ458717 NJF458716:NJF458717 NTB458716:NTB458717 OCX458716:OCX458717 OMT458716:OMT458717 OWP458716:OWP458717 PGL458716:PGL458717 PQH458716:PQH458717 QAD458716:QAD458717 QJZ458716:QJZ458717 QTV458716:QTV458717 RDR458716:RDR458717 RNN458716:RNN458717 RXJ458716:RXJ458717 SHF458716:SHF458717 SRB458716:SRB458717 TAX458716:TAX458717 TKT458716:TKT458717 TUP458716:TUP458717 UEL458716:UEL458717 UOH458716:UOH458717 UYD458716:UYD458717 VHZ458716:VHZ458717 VRV458716:VRV458717 WBR458716:WBR458717 WLN458716:WLN458717 WVJ458716:WVJ458717 C524252:C524253 IX524252:IX524253 ST524252:ST524253 ACP524252:ACP524253 AML524252:AML524253 AWH524252:AWH524253 BGD524252:BGD524253 BPZ524252:BPZ524253 BZV524252:BZV524253 CJR524252:CJR524253 CTN524252:CTN524253 DDJ524252:DDJ524253 DNF524252:DNF524253 DXB524252:DXB524253 EGX524252:EGX524253 EQT524252:EQT524253 FAP524252:FAP524253 FKL524252:FKL524253 FUH524252:FUH524253 GED524252:GED524253 GNZ524252:GNZ524253 GXV524252:GXV524253 HHR524252:HHR524253 HRN524252:HRN524253 IBJ524252:IBJ524253 ILF524252:ILF524253 IVB524252:IVB524253 JEX524252:JEX524253 JOT524252:JOT524253 JYP524252:JYP524253 KIL524252:KIL524253 KSH524252:KSH524253 LCD524252:LCD524253 LLZ524252:LLZ524253 LVV524252:LVV524253 MFR524252:MFR524253 MPN524252:MPN524253 MZJ524252:MZJ524253 NJF524252:NJF524253 NTB524252:NTB524253 OCX524252:OCX524253 OMT524252:OMT524253 OWP524252:OWP524253 PGL524252:PGL524253 PQH524252:PQH524253 QAD524252:QAD524253 QJZ524252:QJZ524253 QTV524252:QTV524253 RDR524252:RDR524253 RNN524252:RNN524253 RXJ524252:RXJ524253 SHF524252:SHF524253 SRB524252:SRB524253 TAX524252:TAX524253 TKT524252:TKT524253 TUP524252:TUP524253 UEL524252:UEL524253 UOH524252:UOH524253 UYD524252:UYD524253 VHZ524252:VHZ524253 VRV524252:VRV524253 WBR524252:WBR524253 WLN524252:WLN524253 WVJ524252:WVJ524253 C589788:C589789 IX589788:IX589789 ST589788:ST589789 ACP589788:ACP589789 AML589788:AML589789 AWH589788:AWH589789 BGD589788:BGD589789 BPZ589788:BPZ589789 BZV589788:BZV589789 CJR589788:CJR589789 CTN589788:CTN589789 DDJ589788:DDJ589789 DNF589788:DNF589789 DXB589788:DXB589789 EGX589788:EGX589789 EQT589788:EQT589789 FAP589788:FAP589789 FKL589788:FKL589789 FUH589788:FUH589789 GED589788:GED589789 GNZ589788:GNZ589789 GXV589788:GXV589789 HHR589788:HHR589789 HRN589788:HRN589789 IBJ589788:IBJ589789 ILF589788:ILF589789 IVB589788:IVB589789 JEX589788:JEX589789 JOT589788:JOT589789 JYP589788:JYP589789 KIL589788:KIL589789 KSH589788:KSH589789 LCD589788:LCD589789 LLZ589788:LLZ589789 LVV589788:LVV589789 MFR589788:MFR589789 MPN589788:MPN589789 MZJ589788:MZJ589789 NJF589788:NJF589789 NTB589788:NTB589789 OCX589788:OCX589789 OMT589788:OMT589789 OWP589788:OWP589789 PGL589788:PGL589789 PQH589788:PQH589789 QAD589788:QAD589789 QJZ589788:QJZ589789 QTV589788:QTV589789 RDR589788:RDR589789 RNN589788:RNN589789 RXJ589788:RXJ589789 SHF589788:SHF589789 SRB589788:SRB589789 TAX589788:TAX589789 TKT589788:TKT589789 TUP589788:TUP589789 UEL589788:UEL589789 UOH589788:UOH589789 UYD589788:UYD589789 VHZ589788:VHZ589789 VRV589788:VRV589789 WBR589788:WBR589789 WLN589788:WLN589789 WVJ589788:WVJ589789 C655324:C655325 IX655324:IX655325 ST655324:ST655325 ACP655324:ACP655325 AML655324:AML655325 AWH655324:AWH655325 BGD655324:BGD655325 BPZ655324:BPZ655325 BZV655324:BZV655325 CJR655324:CJR655325 CTN655324:CTN655325 DDJ655324:DDJ655325 DNF655324:DNF655325 DXB655324:DXB655325 EGX655324:EGX655325 EQT655324:EQT655325 FAP655324:FAP655325 FKL655324:FKL655325 FUH655324:FUH655325 GED655324:GED655325 GNZ655324:GNZ655325 GXV655324:GXV655325 HHR655324:HHR655325 HRN655324:HRN655325 IBJ655324:IBJ655325 ILF655324:ILF655325 IVB655324:IVB655325 JEX655324:JEX655325 JOT655324:JOT655325 JYP655324:JYP655325 KIL655324:KIL655325 KSH655324:KSH655325 LCD655324:LCD655325 LLZ655324:LLZ655325 LVV655324:LVV655325 MFR655324:MFR655325 MPN655324:MPN655325 MZJ655324:MZJ655325 NJF655324:NJF655325 NTB655324:NTB655325 OCX655324:OCX655325 OMT655324:OMT655325 OWP655324:OWP655325 PGL655324:PGL655325 PQH655324:PQH655325 QAD655324:QAD655325 QJZ655324:QJZ655325 QTV655324:QTV655325 RDR655324:RDR655325 RNN655324:RNN655325 RXJ655324:RXJ655325 SHF655324:SHF655325 SRB655324:SRB655325 TAX655324:TAX655325 TKT655324:TKT655325 TUP655324:TUP655325 UEL655324:UEL655325 UOH655324:UOH655325 UYD655324:UYD655325 VHZ655324:VHZ655325 VRV655324:VRV655325 WBR655324:WBR655325 WLN655324:WLN655325 WVJ655324:WVJ655325 C720860:C720861 IX720860:IX720861 ST720860:ST720861 ACP720860:ACP720861 AML720860:AML720861 AWH720860:AWH720861 BGD720860:BGD720861 BPZ720860:BPZ720861 BZV720860:BZV720861 CJR720860:CJR720861 CTN720860:CTN720861 DDJ720860:DDJ720861 DNF720860:DNF720861 DXB720860:DXB720861 EGX720860:EGX720861 EQT720860:EQT720861 FAP720860:FAP720861 FKL720860:FKL720861 FUH720860:FUH720861 GED720860:GED720861 GNZ720860:GNZ720861 GXV720860:GXV720861 HHR720860:HHR720861 HRN720860:HRN720861 IBJ720860:IBJ720861 ILF720860:ILF720861 IVB720860:IVB720861 JEX720860:JEX720861 JOT720860:JOT720861 JYP720860:JYP720861 KIL720860:KIL720861 KSH720860:KSH720861 LCD720860:LCD720861 LLZ720860:LLZ720861 LVV720860:LVV720861 MFR720860:MFR720861 MPN720860:MPN720861 MZJ720860:MZJ720861 NJF720860:NJF720861 NTB720860:NTB720861 OCX720860:OCX720861 OMT720860:OMT720861 OWP720860:OWP720861 PGL720860:PGL720861 PQH720860:PQH720861 QAD720860:QAD720861 QJZ720860:QJZ720861 QTV720860:QTV720861 RDR720860:RDR720861 RNN720860:RNN720861 RXJ720860:RXJ720861 SHF720860:SHF720861 SRB720860:SRB720861 TAX720860:TAX720861 TKT720860:TKT720861 TUP720860:TUP720861 UEL720860:UEL720861 UOH720860:UOH720861 UYD720860:UYD720861 VHZ720860:VHZ720861 VRV720860:VRV720861 WBR720860:WBR720861 WLN720860:WLN720861 WVJ720860:WVJ720861 C786396:C786397 IX786396:IX786397 ST786396:ST786397 ACP786396:ACP786397 AML786396:AML786397 AWH786396:AWH786397 BGD786396:BGD786397 BPZ786396:BPZ786397 BZV786396:BZV786397 CJR786396:CJR786397 CTN786396:CTN786397 DDJ786396:DDJ786397 DNF786396:DNF786397 DXB786396:DXB786397 EGX786396:EGX786397 EQT786396:EQT786397 FAP786396:FAP786397 FKL786396:FKL786397 FUH786396:FUH786397 GED786396:GED786397 GNZ786396:GNZ786397 GXV786396:GXV786397 HHR786396:HHR786397 HRN786396:HRN786397 IBJ786396:IBJ786397 ILF786396:ILF786397 IVB786396:IVB786397 JEX786396:JEX786397 JOT786396:JOT786397 JYP786396:JYP786397 KIL786396:KIL786397 KSH786396:KSH786397 LCD786396:LCD786397 LLZ786396:LLZ786397 LVV786396:LVV786397 MFR786396:MFR786397 MPN786396:MPN786397 MZJ786396:MZJ786397 NJF786396:NJF786397 NTB786396:NTB786397 OCX786396:OCX786397 OMT786396:OMT786397 OWP786396:OWP786397 PGL786396:PGL786397 PQH786396:PQH786397 QAD786396:QAD786397 QJZ786396:QJZ786397 QTV786396:QTV786397 RDR786396:RDR786397 RNN786396:RNN786397 RXJ786396:RXJ786397 SHF786396:SHF786397 SRB786396:SRB786397 TAX786396:TAX786397 TKT786396:TKT786397 TUP786396:TUP786397 UEL786396:UEL786397 UOH786396:UOH786397 UYD786396:UYD786397 VHZ786396:VHZ786397 VRV786396:VRV786397 WBR786396:WBR786397 WLN786396:WLN786397 WVJ786396:WVJ786397 C851932:C851933 IX851932:IX851933 ST851932:ST851933 ACP851932:ACP851933 AML851932:AML851933 AWH851932:AWH851933 BGD851932:BGD851933 BPZ851932:BPZ851933 BZV851932:BZV851933 CJR851932:CJR851933 CTN851932:CTN851933 DDJ851932:DDJ851933 DNF851932:DNF851933 DXB851932:DXB851933 EGX851932:EGX851933 EQT851932:EQT851933 FAP851932:FAP851933 FKL851932:FKL851933 FUH851932:FUH851933 GED851932:GED851933 GNZ851932:GNZ851933 GXV851932:GXV851933 HHR851932:HHR851933 HRN851932:HRN851933 IBJ851932:IBJ851933 ILF851932:ILF851933 IVB851932:IVB851933 JEX851932:JEX851933 JOT851932:JOT851933 JYP851932:JYP851933 KIL851932:KIL851933 KSH851932:KSH851933 LCD851932:LCD851933 LLZ851932:LLZ851933 LVV851932:LVV851933 MFR851932:MFR851933 MPN851932:MPN851933 MZJ851932:MZJ851933 NJF851932:NJF851933 NTB851932:NTB851933 OCX851932:OCX851933 OMT851932:OMT851933 OWP851932:OWP851933 PGL851932:PGL851933 PQH851932:PQH851933 QAD851932:QAD851933 QJZ851932:QJZ851933 QTV851932:QTV851933 RDR851932:RDR851933 RNN851932:RNN851933 RXJ851932:RXJ851933 SHF851932:SHF851933 SRB851932:SRB851933 TAX851932:TAX851933 TKT851932:TKT851933 TUP851932:TUP851933 UEL851932:UEL851933 UOH851932:UOH851933 UYD851932:UYD851933 VHZ851932:VHZ851933 VRV851932:VRV851933 WBR851932:WBR851933 WLN851932:WLN851933 WVJ851932:WVJ851933 C917468:C917469 IX917468:IX917469 ST917468:ST917469 ACP917468:ACP917469 AML917468:AML917469 AWH917468:AWH917469 BGD917468:BGD917469 BPZ917468:BPZ917469 BZV917468:BZV917469 CJR917468:CJR917469 CTN917468:CTN917469 DDJ917468:DDJ917469 DNF917468:DNF917469 DXB917468:DXB917469 EGX917468:EGX917469 EQT917468:EQT917469 FAP917468:FAP917469 FKL917468:FKL917469 FUH917468:FUH917469 GED917468:GED917469 GNZ917468:GNZ917469 GXV917468:GXV917469 HHR917468:HHR917469 HRN917468:HRN917469 IBJ917468:IBJ917469 ILF917468:ILF917469 IVB917468:IVB917469 JEX917468:JEX917469 JOT917468:JOT917469 JYP917468:JYP917469 KIL917468:KIL917469 KSH917468:KSH917469 LCD917468:LCD917469 LLZ917468:LLZ917469 LVV917468:LVV917469 MFR917468:MFR917469 MPN917468:MPN917469 MZJ917468:MZJ917469 NJF917468:NJF917469 NTB917468:NTB917469 OCX917468:OCX917469 OMT917468:OMT917469 OWP917468:OWP917469 PGL917468:PGL917469 PQH917468:PQH917469 QAD917468:QAD917469 QJZ917468:QJZ917469 QTV917468:QTV917469 RDR917468:RDR917469 RNN917468:RNN917469 RXJ917468:RXJ917469 SHF917468:SHF917469 SRB917468:SRB917469 TAX917468:TAX917469 TKT917468:TKT917469 TUP917468:TUP917469 UEL917468:UEL917469 UOH917468:UOH917469 UYD917468:UYD917469 VHZ917468:VHZ917469 VRV917468:VRV917469 WBR917468:WBR917469 WLN917468:WLN917469 WVJ917468:WVJ917469 C983004:C983005 IX983004:IX983005 ST983004:ST983005 ACP983004:ACP983005 AML983004:AML983005 AWH983004:AWH983005 BGD983004:BGD983005 BPZ983004:BPZ983005 BZV983004:BZV983005 CJR983004:CJR983005 CTN983004:CTN983005 DDJ983004:DDJ983005 DNF983004:DNF983005 DXB983004:DXB983005 EGX983004:EGX983005 EQT983004:EQT983005 FAP983004:FAP983005 FKL983004:FKL983005 FUH983004:FUH983005 GED983004:GED983005 GNZ983004:GNZ983005 GXV983004:GXV983005 HHR983004:HHR983005 HRN983004:HRN983005 IBJ983004:IBJ983005 ILF983004:ILF983005 IVB983004:IVB983005 JEX983004:JEX983005 JOT983004:JOT983005 JYP983004:JYP983005 KIL983004:KIL983005 KSH983004:KSH983005 LCD983004:LCD983005 LLZ983004:LLZ983005 LVV983004:LVV983005 MFR983004:MFR983005 MPN983004:MPN983005 MZJ983004:MZJ983005 NJF983004:NJF983005 NTB983004:NTB983005 OCX983004:OCX983005 OMT983004:OMT983005 OWP983004:OWP983005 PGL983004:PGL983005 PQH983004:PQH983005 QAD983004:QAD983005 QJZ983004:QJZ983005 QTV983004:QTV983005 RDR983004:RDR983005 RNN983004:RNN983005 RXJ983004:RXJ983005 SHF983004:SHF983005 SRB983004:SRB983005 TAX983004:TAX983005 TKT983004:TKT983005 TUP983004:TUP983005 UEL983004:UEL983005 UOH983004:UOH983005 UYD983004:UYD983005 VHZ983004:VHZ983005 VRV983004:VRV983005 WBR983004:WBR983005 WLN983004:WLN983005 WVJ983004:WVJ983005 C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C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C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C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C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C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C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C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C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C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C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C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C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C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C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C65512:C65513 IX65512:IX65513 ST65512:ST65513 ACP65512:ACP65513 AML65512:AML65513 AWH65512:AWH65513 BGD65512:BGD65513 BPZ65512:BPZ65513 BZV65512:BZV65513 CJR65512:CJR65513 CTN65512:CTN65513 DDJ65512:DDJ65513 DNF65512:DNF65513 DXB65512:DXB65513 EGX65512:EGX65513 EQT65512:EQT65513 FAP65512:FAP65513 FKL65512:FKL65513 FUH65512:FUH65513 GED65512:GED65513 GNZ65512:GNZ65513 GXV65512:GXV65513 HHR65512:HHR65513 HRN65512:HRN65513 IBJ65512:IBJ65513 ILF65512:ILF65513 IVB65512:IVB65513 JEX65512:JEX65513 JOT65512:JOT65513 JYP65512:JYP65513 KIL65512:KIL65513 KSH65512:KSH65513 LCD65512:LCD65513 LLZ65512:LLZ65513 LVV65512:LVV65513 MFR65512:MFR65513 MPN65512:MPN65513 MZJ65512:MZJ65513 NJF65512:NJF65513 NTB65512:NTB65513 OCX65512:OCX65513 OMT65512:OMT65513 OWP65512:OWP65513 PGL65512:PGL65513 PQH65512:PQH65513 QAD65512:QAD65513 QJZ65512:QJZ65513 QTV65512:QTV65513 RDR65512:RDR65513 RNN65512:RNN65513 RXJ65512:RXJ65513 SHF65512:SHF65513 SRB65512:SRB65513 TAX65512:TAX65513 TKT65512:TKT65513 TUP65512:TUP65513 UEL65512:UEL65513 UOH65512:UOH65513 UYD65512:UYD65513 VHZ65512:VHZ65513 VRV65512:VRV65513 WBR65512:WBR65513 WLN65512:WLN65513 WVJ65512:WVJ65513 C131048:C131049 IX131048:IX131049 ST131048:ST131049 ACP131048:ACP131049 AML131048:AML131049 AWH131048:AWH131049 BGD131048:BGD131049 BPZ131048:BPZ131049 BZV131048:BZV131049 CJR131048:CJR131049 CTN131048:CTN131049 DDJ131048:DDJ131049 DNF131048:DNF131049 DXB131048:DXB131049 EGX131048:EGX131049 EQT131048:EQT131049 FAP131048:FAP131049 FKL131048:FKL131049 FUH131048:FUH131049 GED131048:GED131049 GNZ131048:GNZ131049 GXV131048:GXV131049 HHR131048:HHR131049 HRN131048:HRN131049 IBJ131048:IBJ131049 ILF131048:ILF131049 IVB131048:IVB131049 JEX131048:JEX131049 JOT131048:JOT131049 JYP131048:JYP131049 KIL131048:KIL131049 KSH131048:KSH131049 LCD131048:LCD131049 LLZ131048:LLZ131049 LVV131048:LVV131049 MFR131048:MFR131049 MPN131048:MPN131049 MZJ131048:MZJ131049 NJF131048:NJF131049 NTB131048:NTB131049 OCX131048:OCX131049 OMT131048:OMT131049 OWP131048:OWP131049 PGL131048:PGL131049 PQH131048:PQH131049 QAD131048:QAD131049 QJZ131048:QJZ131049 QTV131048:QTV131049 RDR131048:RDR131049 RNN131048:RNN131049 RXJ131048:RXJ131049 SHF131048:SHF131049 SRB131048:SRB131049 TAX131048:TAX131049 TKT131048:TKT131049 TUP131048:TUP131049 UEL131048:UEL131049 UOH131048:UOH131049 UYD131048:UYD131049 VHZ131048:VHZ131049 VRV131048:VRV131049 WBR131048:WBR131049 WLN131048:WLN131049 WVJ131048:WVJ131049 C196584:C196585 IX196584:IX196585 ST196584:ST196585 ACP196584:ACP196585 AML196584:AML196585 AWH196584:AWH196585 BGD196584:BGD196585 BPZ196584:BPZ196585 BZV196584:BZV196585 CJR196584:CJR196585 CTN196584:CTN196585 DDJ196584:DDJ196585 DNF196584:DNF196585 DXB196584:DXB196585 EGX196584:EGX196585 EQT196584:EQT196585 FAP196584:FAP196585 FKL196584:FKL196585 FUH196584:FUH196585 GED196584:GED196585 GNZ196584:GNZ196585 GXV196584:GXV196585 HHR196584:HHR196585 HRN196584:HRN196585 IBJ196584:IBJ196585 ILF196584:ILF196585 IVB196584:IVB196585 JEX196584:JEX196585 JOT196584:JOT196585 JYP196584:JYP196585 KIL196584:KIL196585 KSH196584:KSH196585 LCD196584:LCD196585 LLZ196584:LLZ196585 LVV196584:LVV196585 MFR196584:MFR196585 MPN196584:MPN196585 MZJ196584:MZJ196585 NJF196584:NJF196585 NTB196584:NTB196585 OCX196584:OCX196585 OMT196584:OMT196585 OWP196584:OWP196585 PGL196584:PGL196585 PQH196584:PQH196585 QAD196584:QAD196585 QJZ196584:QJZ196585 QTV196584:QTV196585 RDR196584:RDR196585 RNN196584:RNN196585 RXJ196584:RXJ196585 SHF196584:SHF196585 SRB196584:SRB196585 TAX196584:TAX196585 TKT196584:TKT196585 TUP196584:TUP196585 UEL196584:UEL196585 UOH196584:UOH196585 UYD196584:UYD196585 VHZ196584:VHZ196585 VRV196584:VRV196585 WBR196584:WBR196585 WLN196584:WLN196585 WVJ196584:WVJ196585 C262120:C262121 IX262120:IX262121 ST262120:ST262121 ACP262120:ACP262121 AML262120:AML262121 AWH262120:AWH262121 BGD262120:BGD262121 BPZ262120:BPZ262121 BZV262120:BZV262121 CJR262120:CJR262121 CTN262120:CTN262121 DDJ262120:DDJ262121 DNF262120:DNF262121 DXB262120:DXB262121 EGX262120:EGX262121 EQT262120:EQT262121 FAP262120:FAP262121 FKL262120:FKL262121 FUH262120:FUH262121 GED262120:GED262121 GNZ262120:GNZ262121 GXV262120:GXV262121 HHR262120:HHR262121 HRN262120:HRN262121 IBJ262120:IBJ262121 ILF262120:ILF262121 IVB262120:IVB262121 JEX262120:JEX262121 JOT262120:JOT262121 JYP262120:JYP262121 KIL262120:KIL262121 KSH262120:KSH262121 LCD262120:LCD262121 LLZ262120:LLZ262121 LVV262120:LVV262121 MFR262120:MFR262121 MPN262120:MPN262121 MZJ262120:MZJ262121 NJF262120:NJF262121 NTB262120:NTB262121 OCX262120:OCX262121 OMT262120:OMT262121 OWP262120:OWP262121 PGL262120:PGL262121 PQH262120:PQH262121 QAD262120:QAD262121 QJZ262120:QJZ262121 QTV262120:QTV262121 RDR262120:RDR262121 RNN262120:RNN262121 RXJ262120:RXJ262121 SHF262120:SHF262121 SRB262120:SRB262121 TAX262120:TAX262121 TKT262120:TKT262121 TUP262120:TUP262121 UEL262120:UEL262121 UOH262120:UOH262121 UYD262120:UYD262121 VHZ262120:VHZ262121 VRV262120:VRV262121 WBR262120:WBR262121 WLN262120:WLN262121 WVJ262120:WVJ262121 C327656:C327657 IX327656:IX327657 ST327656:ST327657 ACP327656:ACP327657 AML327656:AML327657 AWH327656:AWH327657 BGD327656:BGD327657 BPZ327656:BPZ327657 BZV327656:BZV327657 CJR327656:CJR327657 CTN327656:CTN327657 DDJ327656:DDJ327657 DNF327656:DNF327657 DXB327656:DXB327657 EGX327656:EGX327657 EQT327656:EQT327657 FAP327656:FAP327657 FKL327656:FKL327657 FUH327656:FUH327657 GED327656:GED327657 GNZ327656:GNZ327657 GXV327656:GXV327657 HHR327656:HHR327657 HRN327656:HRN327657 IBJ327656:IBJ327657 ILF327656:ILF327657 IVB327656:IVB327657 JEX327656:JEX327657 JOT327656:JOT327657 JYP327656:JYP327657 KIL327656:KIL327657 KSH327656:KSH327657 LCD327656:LCD327657 LLZ327656:LLZ327657 LVV327656:LVV327657 MFR327656:MFR327657 MPN327656:MPN327657 MZJ327656:MZJ327657 NJF327656:NJF327657 NTB327656:NTB327657 OCX327656:OCX327657 OMT327656:OMT327657 OWP327656:OWP327657 PGL327656:PGL327657 PQH327656:PQH327657 QAD327656:QAD327657 QJZ327656:QJZ327657 QTV327656:QTV327657 RDR327656:RDR327657 RNN327656:RNN327657 RXJ327656:RXJ327657 SHF327656:SHF327657 SRB327656:SRB327657 TAX327656:TAX327657 TKT327656:TKT327657 TUP327656:TUP327657 UEL327656:UEL327657 UOH327656:UOH327657 UYD327656:UYD327657 VHZ327656:VHZ327657 VRV327656:VRV327657 WBR327656:WBR327657 WLN327656:WLN327657 WVJ327656:WVJ327657 C393192:C393193 IX393192:IX393193 ST393192:ST393193 ACP393192:ACP393193 AML393192:AML393193 AWH393192:AWH393193 BGD393192:BGD393193 BPZ393192:BPZ393193 BZV393192:BZV393193 CJR393192:CJR393193 CTN393192:CTN393193 DDJ393192:DDJ393193 DNF393192:DNF393193 DXB393192:DXB393193 EGX393192:EGX393193 EQT393192:EQT393193 FAP393192:FAP393193 FKL393192:FKL393193 FUH393192:FUH393193 GED393192:GED393193 GNZ393192:GNZ393193 GXV393192:GXV393193 HHR393192:HHR393193 HRN393192:HRN393193 IBJ393192:IBJ393193 ILF393192:ILF393193 IVB393192:IVB393193 JEX393192:JEX393193 JOT393192:JOT393193 JYP393192:JYP393193 KIL393192:KIL393193 KSH393192:KSH393193 LCD393192:LCD393193 LLZ393192:LLZ393193 LVV393192:LVV393193 MFR393192:MFR393193 MPN393192:MPN393193 MZJ393192:MZJ393193 NJF393192:NJF393193 NTB393192:NTB393193 OCX393192:OCX393193 OMT393192:OMT393193 OWP393192:OWP393193 PGL393192:PGL393193 PQH393192:PQH393193 QAD393192:QAD393193 QJZ393192:QJZ393193 QTV393192:QTV393193 RDR393192:RDR393193 RNN393192:RNN393193 RXJ393192:RXJ393193 SHF393192:SHF393193 SRB393192:SRB393193 TAX393192:TAX393193 TKT393192:TKT393193 TUP393192:TUP393193 UEL393192:UEL393193 UOH393192:UOH393193 UYD393192:UYD393193 VHZ393192:VHZ393193 VRV393192:VRV393193 WBR393192:WBR393193 WLN393192:WLN393193 WVJ393192:WVJ393193 C458728:C458729 IX458728:IX458729 ST458728:ST458729 ACP458728:ACP458729 AML458728:AML458729 AWH458728:AWH458729 BGD458728:BGD458729 BPZ458728:BPZ458729 BZV458728:BZV458729 CJR458728:CJR458729 CTN458728:CTN458729 DDJ458728:DDJ458729 DNF458728:DNF458729 DXB458728:DXB458729 EGX458728:EGX458729 EQT458728:EQT458729 FAP458728:FAP458729 FKL458728:FKL458729 FUH458728:FUH458729 GED458728:GED458729 GNZ458728:GNZ458729 GXV458728:GXV458729 HHR458728:HHR458729 HRN458728:HRN458729 IBJ458728:IBJ458729 ILF458728:ILF458729 IVB458728:IVB458729 JEX458728:JEX458729 JOT458728:JOT458729 JYP458728:JYP458729 KIL458728:KIL458729 KSH458728:KSH458729 LCD458728:LCD458729 LLZ458728:LLZ458729 LVV458728:LVV458729 MFR458728:MFR458729 MPN458728:MPN458729 MZJ458728:MZJ458729 NJF458728:NJF458729 NTB458728:NTB458729 OCX458728:OCX458729 OMT458728:OMT458729 OWP458728:OWP458729 PGL458728:PGL458729 PQH458728:PQH458729 QAD458728:QAD458729 QJZ458728:QJZ458729 QTV458728:QTV458729 RDR458728:RDR458729 RNN458728:RNN458729 RXJ458728:RXJ458729 SHF458728:SHF458729 SRB458728:SRB458729 TAX458728:TAX458729 TKT458728:TKT458729 TUP458728:TUP458729 UEL458728:UEL458729 UOH458728:UOH458729 UYD458728:UYD458729 VHZ458728:VHZ458729 VRV458728:VRV458729 WBR458728:WBR458729 WLN458728:WLN458729 WVJ458728:WVJ458729 C524264:C524265 IX524264:IX524265 ST524264:ST524265 ACP524264:ACP524265 AML524264:AML524265 AWH524264:AWH524265 BGD524264:BGD524265 BPZ524264:BPZ524265 BZV524264:BZV524265 CJR524264:CJR524265 CTN524264:CTN524265 DDJ524264:DDJ524265 DNF524264:DNF524265 DXB524264:DXB524265 EGX524264:EGX524265 EQT524264:EQT524265 FAP524264:FAP524265 FKL524264:FKL524265 FUH524264:FUH524265 GED524264:GED524265 GNZ524264:GNZ524265 GXV524264:GXV524265 HHR524264:HHR524265 HRN524264:HRN524265 IBJ524264:IBJ524265 ILF524264:ILF524265 IVB524264:IVB524265 JEX524264:JEX524265 JOT524264:JOT524265 JYP524264:JYP524265 KIL524264:KIL524265 KSH524264:KSH524265 LCD524264:LCD524265 LLZ524264:LLZ524265 LVV524264:LVV524265 MFR524264:MFR524265 MPN524264:MPN524265 MZJ524264:MZJ524265 NJF524264:NJF524265 NTB524264:NTB524265 OCX524264:OCX524265 OMT524264:OMT524265 OWP524264:OWP524265 PGL524264:PGL524265 PQH524264:PQH524265 QAD524264:QAD524265 QJZ524264:QJZ524265 QTV524264:QTV524265 RDR524264:RDR524265 RNN524264:RNN524265 RXJ524264:RXJ524265 SHF524264:SHF524265 SRB524264:SRB524265 TAX524264:TAX524265 TKT524264:TKT524265 TUP524264:TUP524265 UEL524264:UEL524265 UOH524264:UOH524265 UYD524264:UYD524265 VHZ524264:VHZ524265 VRV524264:VRV524265 WBR524264:WBR524265 WLN524264:WLN524265 WVJ524264:WVJ524265 C589800:C589801 IX589800:IX589801 ST589800:ST589801 ACP589800:ACP589801 AML589800:AML589801 AWH589800:AWH589801 BGD589800:BGD589801 BPZ589800:BPZ589801 BZV589800:BZV589801 CJR589800:CJR589801 CTN589800:CTN589801 DDJ589800:DDJ589801 DNF589800:DNF589801 DXB589800:DXB589801 EGX589800:EGX589801 EQT589800:EQT589801 FAP589800:FAP589801 FKL589800:FKL589801 FUH589800:FUH589801 GED589800:GED589801 GNZ589800:GNZ589801 GXV589800:GXV589801 HHR589800:HHR589801 HRN589800:HRN589801 IBJ589800:IBJ589801 ILF589800:ILF589801 IVB589800:IVB589801 JEX589800:JEX589801 JOT589800:JOT589801 JYP589800:JYP589801 KIL589800:KIL589801 KSH589800:KSH589801 LCD589800:LCD589801 LLZ589800:LLZ589801 LVV589800:LVV589801 MFR589800:MFR589801 MPN589800:MPN589801 MZJ589800:MZJ589801 NJF589800:NJF589801 NTB589800:NTB589801 OCX589800:OCX589801 OMT589800:OMT589801 OWP589800:OWP589801 PGL589800:PGL589801 PQH589800:PQH589801 QAD589800:QAD589801 QJZ589800:QJZ589801 QTV589800:QTV589801 RDR589800:RDR589801 RNN589800:RNN589801 RXJ589800:RXJ589801 SHF589800:SHF589801 SRB589800:SRB589801 TAX589800:TAX589801 TKT589800:TKT589801 TUP589800:TUP589801 UEL589800:UEL589801 UOH589800:UOH589801 UYD589800:UYD589801 VHZ589800:VHZ589801 VRV589800:VRV589801 WBR589800:WBR589801 WLN589800:WLN589801 WVJ589800:WVJ589801 C655336:C655337 IX655336:IX655337 ST655336:ST655337 ACP655336:ACP655337 AML655336:AML655337 AWH655336:AWH655337 BGD655336:BGD655337 BPZ655336:BPZ655337 BZV655336:BZV655337 CJR655336:CJR655337 CTN655336:CTN655337 DDJ655336:DDJ655337 DNF655336:DNF655337 DXB655336:DXB655337 EGX655336:EGX655337 EQT655336:EQT655337 FAP655336:FAP655337 FKL655336:FKL655337 FUH655336:FUH655337 GED655336:GED655337 GNZ655336:GNZ655337 GXV655336:GXV655337 HHR655336:HHR655337 HRN655336:HRN655337 IBJ655336:IBJ655337 ILF655336:ILF655337 IVB655336:IVB655337 JEX655336:JEX655337 JOT655336:JOT655337 JYP655336:JYP655337 KIL655336:KIL655337 KSH655336:KSH655337 LCD655336:LCD655337 LLZ655336:LLZ655337 LVV655336:LVV655337 MFR655336:MFR655337 MPN655336:MPN655337 MZJ655336:MZJ655337 NJF655336:NJF655337 NTB655336:NTB655337 OCX655336:OCX655337 OMT655336:OMT655337 OWP655336:OWP655337 PGL655336:PGL655337 PQH655336:PQH655337 QAD655336:QAD655337 QJZ655336:QJZ655337 QTV655336:QTV655337 RDR655336:RDR655337 RNN655336:RNN655337 RXJ655336:RXJ655337 SHF655336:SHF655337 SRB655336:SRB655337 TAX655336:TAX655337 TKT655336:TKT655337 TUP655336:TUP655337 UEL655336:UEL655337 UOH655336:UOH655337 UYD655336:UYD655337 VHZ655336:VHZ655337 VRV655336:VRV655337 WBR655336:WBR655337 WLN655336:WLN655337 WVJ655336:WVJ655337 C720872:C720873 IX720872:IX720873 ST720872:ST720873 ACP720872:ACP720873 AML720872:AML720873 AWH720872:AWH720873 BGD720872:BGD720873 BPZ720872:BPZ720873 BZV720872:BZV720873 CJR720872:CJR720873 CTN720872:CTN720873 DDJ720872:DDJ720873 DNF720872:DNF720873 DXB720872:DXB720873 EGX720872:EGX720873 EQT720872:EQT720873 FAP720872:FAP720873 FKL720872:FKL720873 FUH720872:FUH720873 GED720872:GED720873 GNZ720872:GNZ720873 GXV720872:GXV720873 HHR720872:HHR720873 HRN720872:HRN720873 IBJ720872:IBJ720873 ILF720872:ILF720873 IVB720872:IVB720873 JEX720872:JEX720873 JOT720872:JOT720873 JYP720872:JYP720873 KIL720872:KIL720873 KSH720872:KSH720873 LCD720872:LCD720873 LLZ720872:LLZ720873 LVV720872:LVV720873 MFR720872:MFR720873 MPN720872:MPN720873 MZJ720872:MZJ720873 NJF720872:NJF720873 NTB720872:NTB720873 OCX720872:OCX720873 OMT720872:OMT720873 OWP720872:OWP720873 PGL720872:PGL720873 PQH720872:PQH720873 QAD720872:QAD720873 QJZ720872:QJZ720873 QTV720872:QTV720873 RDR720872:RDR720873 RNN720872:RNN720873 RXJ720872:RXJ720873 SHF720872:SHF720873 SRB720872:SRB720873 TAX720872:TAX720873 TKT720872:TKT720873 TUP720872:TUP720873 UEL720872:UEL720873 UOH720872:UOH720873 UYD720872:UYD720873 VHZ720872:VHZ720873 VRV720872:VRV720873 WBR720872:WBR720873 WLN720872:WLN720873 WVJ720872:WVJ720873 C786408:C786409 IX786408:IX786409 ST786408:ST786409 ACP786408:ACP786409 AML786408:AML786409 AWH786408:AWH786409 BGD786408:BGD786409 BPZ786408:BPZ786409 BZV786408:BZV786409 CJR786408:CJR786409 CTN786408:CTN786409 DDJ786408:DDJ786409 DNF786408:DNF786409 DXB786408:DXB786409 EGX786408:EGX786409 EQT786408:EQT786409 FAP786408:FAP786409 FKL786408:FKL786409 FUH786408:FUH786409 GED786408:GED786409 GNZ786408:GNZ786409 GXV786408:GXV786409 HHR786408:HHR786409 HRN786408:HRN786409 IBJ786408:IBJ786409 ILF786408:ILF786409 IVB786408:IVB786409 JEX786408:JEX786409 JOT786408:JOT786409 JYP786408:JYP786409 KIL786408:KIL786409 KSH786408:KSH786409 LCD786408:LCD786409 LLZ786408:LLZ786409 LVV786408:LVV786409 MFR786408:MFR786409 MPN786408:MPN786409 MZJ786408:MZJ786409 NJF786408:NJF786409 NTB786408:NTB786409 OCX786408:OCX786409 OMT786408:OMT786409 OWP786408:OWP786409 PGL786408:PGL786409 PQH786408:PQH786409 QAD786408:QAD786409 QJZ786408:QJZ786409 QTV786408:QTV786409 RDR786408:RDR786409 RNN786408:RNN786409 RXJ786408:RXJ786409 SHF786408:SHF786409 SRB786408:SRB786409 TAX786408:TAX786409 TKT786408:TKT786409 TUP786408:TUP786409 UEL786408:UEL786409 UOH786408:UOH786409 UYD786408:UYD786409 VHZ786408:VHZ786409 VRV786408:VRV786409 WBR786408:WBR786409 WLN786408:WLN786409 WVJ786408:WVJ786409 C851944:C851945 IX851944:IX851945 ST851944:ST851945 ACP851944:ACP851945 AML851944:AML851945 AWH851944:AWH851945 BGD851944:BGD851945 BPZ851944:BPZ851945 BZV851944:BZV851945 CJR851944:CJR851945 CTN851944:CTN851945 DDJ851944:DDJ851945 DNF851944:DNF851945 DXB851944:DXB851945 EGX851944:EGX851945 EQT851944:EQT851945 FAP851944:FAP851945 FKL851944:FKL851945 FUH851944:FUH851945 GED851944:GED851945 GNZ851944:GNZ851945 GXV851944:GXV851945 HHR851944:HHR851945 HRN851944:HRN851945 IBJ851944:IBJ851945 ILF851944:ILF851945 IVB851944:IVB851945 JEX851944:JEX851945 JOT851944:JOT851945 JYP851944:JYP851945 KIL851944:KIL851945 KSH851944:KSH851945 LCD851944:LCD851945 LLZ851944:LLZ851945 LVV851944:LVV851945 MFR851944:MFR851945 MPN851944:MPN851945 MZJ851944:MZJ851945 NJF851944:NJF851945 NTB851944:NTB851945 OCX851944:OCX851945 OMT851944:OMT851945 OWP851944:OWP851945 PGL851944:PGL851945 PQH851944:PQH851945 QAD851944:QAD851945 QJZ851944:QJZ851945 QTV851944:QTV851945 RDR851944:RDR851945 RNN851944:RNN851945 RXJ851944:RXJ851945 SHF851944:SHF851945 SRB851944:SRB851945 TAX851944:TAX851945 TKT851944:TKT851945 TUP851944:TUP851945 UEL851944:UEL851945 UOH851944:UOH851945 UYD851944:UYD851945 VHZ851944:VHZ851945 VRV851944:VRV851945 WBR851944:WBR851945 WLN851944:WLN851945 WVJ851944:WVJ851945 C917480:C917481 IX917480:IX917481 ST917480:ST917481 ACP917480:ACP917481 AML917480:AML917481 AWH917480:AWH917481 BGD917480:BGD917481 BPZ917480:BPZ917481 BZV917480:BZV917481 CJR917480:CJR917481 CTN917480:CTN917481 DDJ917480:DDJ917481 DNF917480:DNF917481 DXB917480:DXB917481 EGX917480:EGX917481 EQT917480:EQT917481 FAP917480:FAP917481 FKL917480:FKL917481 FUH917480:FUH917481 GED917480:GED917481 GNZ917480:GNZ917481 GXV917480:GXV917481 HHR917480:HHR917481 HRN917480:HRN917481 IBJ917480:IBJ917481 ILF917480:ILF917481 IVB917480:IVB917481 JEX917480:JEX917481 JOT917480:JOT917481 JYP917480:JYP917481 KIL917480:KIL917481 KSH917480:KSH917481 LCD917480:LCD917481 LLZ917480:LLZ917481 LVV917480:LVV917481 MFR917480:MFR917481 MPN917480:MPN917481 MZJ917480:MZJ917481 NJF917480:NJF917481 NTB917480:NTB917481 OCX917480:OCX917481 OMT917480:OMT917481 OWP917480:OWP917481 PGL917480:PGL917481 PQH917480:PQH917481 QAD917480:QAD917481 QJZ917480:QJZ917481 QTV917480:QTV917481 RDR917480:RDR917481 RNN917480:RNN917481 RXJ917480:RXJ917481 SHF917480:SHF917481 SRB917480:SRB917481 TAX917480:TAX917481 TKT917480:TKT917481 TUP917480:TUP917481 UEL917480:UEL917481 UOH917480:UOH917481 UYD917480:UYD917481 VHZ917480:VHZ917481 VRV917480:VRV917481 WBR917480:WBR917481 WLN917480:WLN917481 WVJ917480:WVJ917481 C983016:C983017 IX983016:IX983017 ST983016:ST983017 ACP983016:ACP983017 AML983016:AML983017 AWH983016:AWH983017 BGD983016:BGD983017 BPZ983016:BPZ983017 BZV983016:BZV983017 CJR983016:CJR983017 CTN983016:CTN983017 DDJ983016:DDJ983017 DNF983016:DNF983017 DXB983016:DXB983017 EGX983016:EGX983017 EQT983016:EQT983017 FAP983016:FAP983017 FKL983016:FKL983017 FUH983016:FUH983017 GED983016:GED983017 GNZ983016:GNZ983017 GXV983016:GXV983017 HHR983016:HHR983017 HRN983016:HRN983017 IBJ983016:IBJ983017 ILF983016:ILF983017 IVB983016:IVB983017 JEX983016:JEX983017 JOT983016:JOT983017 JYP983016:JYP983017 KIL983016:KIL983017 KSH983016:KSH983017 LCD983016:LCD983017 LLZ983016:LLZ983017 LVV983016:LVV983017 MFR983016:MFR983017 MPN983016:MPN983017 MZJ983016:MZJ983017 NJF983016:NJF983017 NTB983016:NTB983017 OCX983016:OCX983017 OMT983016:OMT983017 OWP983016:OWP983017 PGL983016:PGL983017 PQH983016:PQH983017 QAD983016:QAD983017 QJZ983016:QJZ983017 QTV983016:QTV983017 RDR983016:RDR983017 RNN983016:RNN983017 RXJ983016:RXJ983017 SHF983016:SHF983017 SRB983016:SRB983017 TAX983016:TAX983017 TKT983016:TKT983017 TUP983016:TUP983017 UEL983016:UEL983017 UOH983016:UOH983017 UYD983016:UYD983017 VHZ983016:VHZ983017 VRV983016:VRV983017 WBR983016:WBR983017 WLN983016:WLN983017 WVJ983016:WVJ983017 C65516 IX65516 ST65516 ACP65516 AML65516 AWH65516 BGD65516 BPZ65516 BZV65516 CJR65516 CTN65516 DDJ65516 DNF65516 DXB65516 EGX65516 EQT65516 FAP65516 FKL65516 FUH65516 GED65516 GNZ65516 GXV65516 HHR65516 HRN65516 IBJ65516 ILF65516 IVB65516 JEX65516 JOT65516 JYP65516 KIL65516 KSH65516 LCD65516 LLZ65516 LVV65516 MFR65516 MPN65516 MZJ65516 NJF65516 NTB65516 OCX65516 OMT65516 OWP65516 PGL65516 PQH65516 QAD65516 QJZ65516 QTV65516 RDR65516 RNN65516 RXJ65516 SHF65516 SRB65516 TAX65516 TKT65516 TUP65516 UEL65516 UOH65516 UYD65516 VHZ65516 VRV65516 WBR65516 WLN65516 WVJ65516 C131052 IX131052 ST131052 ACP131052 AML131052 AWH131052 BGD131052 BPZ131052 BZV131052 CJR131052 CTN131052 DDJ131052 DNF131052 DXB131052 EGX131052 EQT131052 FAP131052 FKL131052 FUH131052 GED131052 GNZ131052 GXV131052 HHR131052 HRN131052 IBJ131052 ILF131052 IVB131052 JEX131052 JOT131052 JYP131052 KIL131052 KSH131052 LCD131052 LLZ131052 LVV131052 MFR131052 MPN131052 MZJ131052 NJF131052 NTB131052 OCX131052 OMT131052 OWP131052 PGL131052 PQH131052 QAD131052 QJZ131052 QTV131052 RDR131052 RNN131052 RXJ131052 SHF131052 SRB131052 TAX131052 TKT131052 TUP131052 UEL131052 UOH131052 UYD131052 VHZ131052 VRV131052 WBR131052 WLN131052 WVJ131052 C196588 IX196588 ST196588 ACP196588 AML196588 AWH196588 BGD196588 BPZ196588 BZV196588 CJR196588 CTN196588 DDJ196588 DNF196588 DXB196588 EGX196588 EQT196588 FAP196588 FKL196588 FUH196588 GED196588 GNZ196588 GXV196588 HHR196588 HRN196588 IBJ196588 ILF196588 IVB196588 JEX196588 JOT196588 JYP196588 KIL196588 KSH196588 LCD196588 LLZ196588 LVV196588 MFR196588 MPN196588 MZJ196588 NJF196588 NTB196588 OCX196588 OMT196588 OWP196588 PGL196588 PQH196588 QAD196588 QJZ196588 QTV196588 RDR196588 RNN196588 RXJ196588 SHF196588 SRB196588 TAX196588 TKT196588 TUP196588 UEL196588 UOH196588 UYD196588 VHZ196588 VRV196588 WBR196588 WLN196588 WVJ196588 C262124 IX262124 ST262124 ACP262124 AML262124 AWH262124 BGD262124 BPZ262124 BZV262124 CJR262124 CTN262124 DDJ262124 DNF262124 DXB262124 EGX262124 EQT262124 FAP262124 FKL262124 FUH262124 GED262124 GNZ262124 GXV262124 HHR262124 HRN262124 IBJ262124 ILF262124 IVB262124 JEX262124 JOT262124 JYP262124 KIL262124 KSH262124 LCD262124 LLZ262124 LVV262124 MFR262124 MPN262124 MZJ262124 NJF262124 NTB262124 OCX262124 OMT262124 OWP262124 PGL262124 PQH262124 QAD262124 QJZ262124 QTV262124 RDR262124 RNN262124 RXJ262124 SHF262124 SRB262124 TAX262124 TKT262124 TUP262124 UEL262124 UOH262124 UYD262124 VHZ262124 VRV262124 WBR262124 WLN262124 WVJ262124 C327660 IX327660 ST327660 ACP327660 AML327660 AWH327660 BGD327660 BPZ327660 BZV327660 CJR327660 CTN327660 DDJ327660 DNF327660 DXB327660 EGX327660 EQT327660 FAP327660 FKL327660 FUH327660 GED327660 GNZ327660 GXV327660 HHR327660 HRN327660 IBJ327660 ILF327660 IVB327660 JEX327660 JOT327660 JYP327660 KIL327660 KSH327660 LCD327660 LLZ327660 LVV327660 MFR327660 MPN327660 MZJ327660 NJF327660 NTB327660 OCX327660 OMT327660 OWP327660 PGL327660 PQH327660 QAD327660 QJZ327660 QTV327660 RDR327660 RNN327660 RXJ327660 SHF327660 SRB327660 TAX327660 TKT327660 TUP327660 UEL327660 UOH327660 UYD327660 VHZ327660 VRV327660 WBR327660 WLN327660 WVJ327660 C393196 IX393196 ST393196 ACP393196 AML393196 AWH393196 BGD393196 BPZ393196 BZV393196 CJR393196 CTN393196 DDJ393196 DNF393196 DXB393196 EGX393196 EQT393196 FAP393196 FKL393196 FUH393196 GED393196 GNZ393196 GXV393196 HHR393196 HRN393196 IBJ393196 ILF393196 IVB393196 JEX393196 JOT393196 JYP393196 KIL393196 KSH393196 LCD393196 LLZ393196 LVV393196 MFR393196 MPN393196 MZJ393196 NJF393196 NTB393196 OCX393196 OMT393196 OWP393196 PGL393196 PQH393196 QAD393196 QJZ393196 QTV393196 RDR393196 RNN393196 RXJ393196 SHF393196 SRB393196 TAX393196 TKT393196 TUP393196 UEL393196 UOH393196 UYD393196 VHZ393196 VRV393196 WBR393196 WLN393196 WVJ393196 C458732 IX458732 ST458732 ACP458732 AML458732 AWH458732 BGD458732 BPZ458732 BZV458732 CJR458732 CTN458732 DDJ458732 DNF458732 DXB458732 EGX458732 EQT458732 FAP458732 FKL458732 FUH458732 GED458732 GNZ458732 GXV458732 HHR458732 HRN458732 IBJ458732 ILF458732 IVB458732 JEX458732 JOT458732 JYP458732 KIL458732 KSH458732 LCD458732 LLZ458732 LVV458732 MFR458732 MPN458732 MZJ458732 NJF458732 NTB458732 OCX458732 OMT458732 OWP458732 PGL458732 PQH458732 QAD458732 QJZ458732 QTV458732 RDR458732 RNN458732 RXJ458732 SHF458732 SRB458732 TAX458732 TKT458732 TUP458732 UEL458732 UOH458732 UYD458732 VHZ458732 VRV458732 WBR458732 WLN458732 WVJ458732 C524268 IX524268 ST524268 ACP524268 AML524268 AWH524268 BGD524268 BPZ524268 BZV524268 CJR524268 CTN524268 DDJ524268 DNF524268 DXB524268 EGX524268 EQT524268 FAP524268 FKL524268 FUH524268 GED524268 GNZ524268 GXV524268 HHR524268 HRN524268 IBJ524268 ILF524268 IVB524268 JEX524268 JOT524268 JYP524268 KIL524268 KSH524268 LCD524268 LLZ524268 LVV524268 MFR524268 MPN524268 MZJ524268 NJF524268 NTB524268 OCX524268 OMT524268 OWP524268 PGL524268 PQH524268 QAD524268 QJZ524268 QTV524268 RDR524268 RNN524268 RXJ524268 SHF524268 SRB524268 TAX524268 TKT524268 TUP524268 UEL524268 UOH524268 UYD524268 VHZ524268 VRV524268 WBR524268 WLN524268 WVJ524268 C589804 IX589804 ST589804 ACP589804 AML589804 AWH589804 BGD589804 BPZ589804 BZV589804 CJR589804 CTN589804 DDJ589804 DNF589804 DXB589804 EGX589804 EQT589804 FAP589804 FKL589804 FUH589804 GED589804 GNZ589804 GXV589804 HHR589804 HRN589804 IBJ589804 ILF589804 IVB589804 JEX589804 JOT589804 JYP589804 KIL589804 KSH589804 LCD589804 LLZ589804 LVV589804 MFR589804 MPN589804 MZJ589804 NJF589804 NTB589804 OCX589804 OMT589804 OWP589804 PGL589804 PQH589804 QAD589804 QJZ589804 QTV589804 RDR589804 RNN589804 RXJ589804 SHF589804 SRB589804 TAX589804 TKT589804 TUP589804 UEL589804 UOH589804 UYD589804 VHZ589804 VRV589804 WBR589804 WLN589804 WVJ589804 C655340 IX655340 ST655340 ACP655340 AML655340 AWH655340 BGD655340 BPZ655340 BZV655340 CJR655340 CTN655340 DDJ655340 DNF655340 DXB655340 EGX655340 EQT655340 FAP655340 FKL655340 FUH655340 GED655340 GNZ655340 GXV655340 HHR655340 HRN655340 IBJ655340 ILF655340 IVB655340 JEX655340 JOT655340 JYP655340 KIL655340 KSH655340 LCD655340 LLZ655340 LVV655340 MFR655340 MPN655340 MZJ655340 NJF655340 NTB655340 OCX655340 OMT655340 OWP655340 PGL655340 PQH655340 QAD655340 QJZ655340 QTV655340 RDR655340 RNN655340 RXJ655340 SHF655340 SRB655340 TAX655340 TKT655340 TUP655340 UEL655340 UOH655340 UYD655340 VHZ655340 VRV655340 WBR655340 WLN655340 WVJ655340 C720876 IX720876 ST720876 ACP720876 AML720876 AWH720876 BGD720876 BPZ720876 BZV720876 CJR720876 CTN720876 DDJ720876 DNF720876 DXB720876 EGX720876 EQT720876 FAP720876 FKL720876 FUH720876 GED720876 GNZ720876 GXV720876 HHR720876 HRN720876 IBJ720876 ILF720876 IVB720876 JEX720876 JOT720876 JYP720876 KIL720876 KSH720876 LCD720876 LLZ720876 LVV720876 MFR720876 MPN720876 MZJ720876 NJF720876 NTB720876 OCX720876 OMT720876 OWP720876 PGL720876 PQH720876 QAD720876 QJZ720876 QTV720876 RDR720876 RNN720876 RXJ720876 SHF720876 SRB720876 TAX720876 TKT720876 TUP720876 UEL720876 UOH720876 UYD720876 VHZ720876 VRV720876 WBR720876 WLN720876 WVJ720876 C786412 IX786412 ST786412 ACP786412 AML786412 AWH786412 BGD786412 BPZ786412 BZV786412 CJR786412 CTN786412 DDJ786412 DNF786412 DXB786412 EGX786412 EQT786412 FAP786412 FKL786412 FUH786412 GED786412 GNZ786412 GXV786412 HHR786412 HRN786412 IBJ786412 ILF786412 IVB786412 JEX786412 JOT786412 JYP786412 KIL786412 KSH786412 LCD786412 LLZ786412 LVV786412 MFR786412 MPN786412 MZJ786412 NJF786412 NTB786412 OCX786412 OMT786412 OWP786412 PGL786412 PQH786412 QAD786412 QJZ786412 QTV786412 RDR786412 RNN786412 RXJ786412 SHF786412 SRB786412 TAX786412 TKT786412 TUP786412 UEL786412 UOH786412 UYD786412 VHZ786412 VRV786412 WBR786412 WLN786412 WVJ786412 C851948 IX851948 ST851948 ACP851948 AML851948 AWH851948 BGD851948 BPZ851948 BZV851948 CJR851948 CTN851948 DDJ851948 DNF851948 DXB851948 EGX851948 EQT851948 FAP851948 FKL851948 FUH851948 GED851948 GNZ851948 GXV851948 HHR851948 HRN851948 IBJ851948 ILF851948 IVB851948 JEX851948 JOT851948 JYP851948 KIL851948 KSH851948 LCD851948 LLZ851948 LVV851948 MFR851948 MPN851948 MZJ851948 NJF851948 NTB851948 OCX851948 OMT851948 OWP851948 PGL851948 PQH851948 QAD851948 QJZ851948 QTV851948 RDR851948 RNN851948 RXJ851948 SHF851948 SRB851948 TAX851948 TKT851948 TUP851948 UEL851948 UOH851948 UYD851948 VHZ851948 VRV851948 WBR851948 WLN851948 WVJ851948 C917484 IX917484 ST917484 ACP917484 AML917484 AWH917484 BGD917484 BPZ917484 BZV917484 CJR917484 CTN917484 DDJ917484 DNF917484 DXB917484 EGX917484 EQT917484 FAP917484 FKL917484 FUH917484 GED917484 GNZ917484 GXV917484 HHR917484 HRN917484 IBJ917484 ILF917484 IVB917484 JEX917484 JOT917484 JYP917484 KIL917484 KSH917484 LCD917484 LLZ917484 LVV917484 MFR917484 MPN917484 MZJ917484 NJF917484 NTB917484 OCX917484 OMT917484 OWP917484 PGL917484 PQH917484 QAD917484 QJZ917484 QTV917484 RDR917484 RNN917484 RXJ917484 SHF917484 SRB917484 TAX917484 TKT917484 TUP917484 UEL917484 UOH917484 UYD917484 VHZ917484 VRV917484 WBR917484 WLN917484 WVJ917484 C983020 IX983020 ST983020 ACP983020 AML983020 AWH983020 BGD983020 BPZ983020 BZV983020 CJR983020 CTN983020 DDJ983020 DNF983020 DXB983020 EGX983020 EQT983020 FAP983020 FKL983020 FUH983020 GED983020 GNZ983020 GXV983020 HHR983020 HRN983020 IBJ983020 ILF983020 IVB983020 JEX983020 JOT983020 JYP983020 KIL983020 KSH983020 LCD983020 LLZ983020 LVV983020 MFR983020 MPN983020 MZJ983020 NJF983020 NTB983020 OCX983020 OMT983020 OWP983020 PGL983020 PQH983020 QAD983020 QJZ983020 QTV983020 RDR983020 RNN983020 RXJ983020 SHF983020 SRB983020 TAX983020 TKT983020 TUP983020 UEL983020 UOH983020 UYD983020 VHZ983020 VRV983020 WBR983020 WLN983020 WVJ983020" xr:uid="{A8A22512-D9C4-F14F-9D77-7037D88983C1}">
      <formula1>"TAK, NIE, Nie dotyczy"</formula1>
    </dataValidation>
  </dataValidations>
  <pageMargins left="0.7" right="0.7" top="0.75" bottom="0.75" header="0.3" footer="0.3"/>
  <pageSetup paperSize="9" orientation="portrait"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D309-98F6-B147-8761-8570F33CCEE0}">
  <dimension ref="A1:F9"/>
  <sheetViews>
    <sheetView tabSelected="1" workbookViewId="0">
      <selection activeCell="F1" sqref="F1:F1048576"/>
    </sheetView>
  </sheetViews>
  <sheetFormatPr baseColWidth="10" defaultColWidth="8.83203125" defaultRowHeight="14" x14ac:dyDescent="0.2"/>
  <cols>
    <col min="1" max="1" width="6.6640625" style="17" customWidth="1"/>
    <col min="2" max="2" width="60.83203125" style="21" customWidth="1"/>
    <col min="3" max="3" width="65" style="17" customWidth="1"/>
    <col min="4" max="256" width="8.83203125" style="17"/>
    <col min="257" max="257" width="6.83203125" style="17" customWidth="1"/>
    <col min="258" max="258" width="61" style="17" customWidth="1"/>
    <col min="259" max="259" width="41.5" style="17" customWidth="1"/>
    <col min="260" max="512" width="8.83203125" style="17"/>
    <col min="513" max="513" width="6.83203125" style="17" customWidth="1"/>
    <col min="514" max="514" width="61" style="17" customWidth="1"/>
    <col min="515" max="515" width="41.5" style="17" customWidth="1"/>
    <col min="516" max="768" width="8.83203125" style="17"/>
    <col min="769" max="769" width="6.83203125" style="17" customWidth="1"/>
    <col min="770" max="770" width="61" style="17" customWidth="1"/>
    <col min="771" max="771" width="41.5" style="17" customWidth="1"/>
    <col min="772" max="1024" width="8.83203125" style="17"/>
    <col min="1025" max="1025" width="6.83203125" style="17" customWidth="1"/>
    <col min="1026" max="1026" width="61" style="17" customWidth="1"/>
    <col min="1027" max="1027" width="41.5" style="17" customWidth="1"/>
    <col min="1028" max="1280" width="8.83203125" style="17"/>
    <col min="1281" max="1281" width="6.83203125" style="17" customWidth="1"/>
    <col min="1282" max="1282" width="61" style="17" customWidth="1"/>
    <col min="1283" max="1283" width="41.5" style="17" customWidth="1"/>
    <col min="1284" max="1536" width="8.83203125" style="17"/>
    <col min="1537" max="1537" width="6.83203125" style="17" customWidth="1"/>
    <col min="1538" max="1538" width="61" style="17" customWidth="1"/>
    <col min="1539" max="1539" width="41.5" style="17" customWidth="1"/>
    <col min="1540" max="1792" width="8.83203125" style="17"/>
    <col min="1793" max="1793" width="6.83203125" style="17" customWidth="1"/>
    <col min="1794" max="1794" width="61" style="17" customWidth="1"/>
    <col min="1795" max="1795" width="41.5" style="17" customWidth="1"/>
    <col min="1796" max="2048" width="8.83203125" style="17"/>
    <col min="2049" max="2049" width="6.83203125" style="17" customWidth="1"/>
    <col min="2050" max="2050" width="61" style="17" customWidth="1"/>
    <col min="2051" max="2051" width="41.5" style="17" customWidth="1"/>
    <col min="2052" max="2304" width="8.83203125" style="17"/>
    <col min="2305" max="2305" width="6.83203125" style="17" customWidth="1"/>
    <col min="2306" max="2306" width="61" style="17" customWidth="1"/>
    <col min="2307" max="2307" width="41.5" style="17" customWidth="1"/>
    <col min="2308" max="2560" width="8.83203125" style="17"/>
    <col min="2561" max="2561" width="6.83203125" style="17" customWidth="1"/>
    <col min="2562" max="2562" width="61" style="17" customWidth="1"/>
    <col min="2563" max="2563" width="41.5" style="17" customWidth="1"/>
    <col min="2564" max="2816" width="8.83203125" style="17"/>
    <col min="2817" max="2817" width="6.83203125" style="17" customWidth="1"/>
    <col min="2818" max="2818" width="61" style="17" customWidth="1"/>
    <col min="2819" max="2819" width="41.5" style="17" customWidth="1"/>
    <col min="2820" max="3072" width="8.83203125" style="17"/>
    <col min="3073" max="3073" width="6.83203125" style="17" customWidth="1"/>
    <col min="3074" max="3074" width="61" style="17" customWidth="1"/>
    <col min="3075" max="3075" width="41.5" style="17" customWidth="1"/>
    <col min="3076" max="3328" width="8.83203125" style="17"/>
    <col min="3329" max="3329" width="6.83203125" style="17" customWidth="1"/>
    <col min="3330" max="3330" width="61" style="17" customWidth="1"/>
    <col min="3331" max="3331" width="41.5" style="17" customWidth="1"/>
    <col min="3332" max="3584" width="8.83203125" style="17"/>
    <col min="3585" max="3585" width="6.83203125" style="17" customWidth="1"/>
    <col min="3586" max="3586" width="61" style="17" customWidth="1"/>
    <col min="3587" max="3587" width="41.5" style="17" customWidth="1"/>
    <col min="3588" max="3840" width="8.83203125" style="17"/>
    <col min="3841" max="3841" width="6.83203125" style="17" customWidth="1"/>
    <col min="3842" max="3842" width="61" style="17" customWidth="1"/>
    <col min="3843" max="3843" width="41.5" style="17" customWidth="1"/>
    <col min="3844" max="4096" width="8.83203125" style="17"/>
    <col min="4097" max="4097" width="6.83203125" style="17" customWidth="1"/>
    <col min="4098" max="4098" width="61" style="17" customWidth="1"/>
    <col min="4099" max="4099" width="41.5" style="17" customWidth="1"/>
    <col min="4100" max="4352" width="8.83203125" style="17"/>
    <col min="4353" max="4353" width="6.83203125" style="17" customWidth="1"/>
    <col min="4354" max="4354" width="61" style="17" customWidth="1"/>
    <col min="4355" max="4355" width="41.5" style="17" customWidth="1"/>
    <col min="4356" max="4608" width="8.83203125" style="17"/>
    <col min="4609" max="4609" width="6.83203125" style="17" customWidth="1"/>
    <col min="4610" max="4610" width="61" style="17" customWidth="1"/>
    <col min="4611" max="4611" width="41.5" style="17" customWidth="1"/>
    <col min="4612" max="4864" width="8.83203125" style="17"/>
    <col min="4865" max="4865" width="6.83203125" style="17" customWidth="1"/>
    <col min="4866" max="4866" width="61" style="17" customWidth="1"/>
    <col min="4867" max="4867" width="41.5" style="17" customWidth="1"/>
    <col min="4868" max="5120" width="8.83203125" style="17"/>
    <col min="5121" max="5121" width="6.83203125" style="17" customWidth="1"/>
    <col min="5122" max="5122" width="61" style="17" customWidth="1"/>
    <col min="5123" max="5123" width="41.5" style="17" customWidth="1"/>
    <col min="5124" max="5376" width="8.83203125" style="17"/>
    <col min="5377" max="5377" width="6.83203125" style="17" customWidth="1"/>
    <col min="5378" max="5378" width="61" style="17" customWidth="1"/>
    <col min="5379" max="5379" width="41.5" style="17" customWidth="1"/>
    <col min="5380" max="5632" width="8.83203125" style="17"/>
    <col min="5633" max="5633" width="6.83203125" style="17" customWidth="1"/>
    <col min="5634" max="5634" width="61" style="17" customWidth="1"/>
    <col min="5635" max="5635" width="41.5" style="17" customWidth="1"/>
    <col min="5636" max="5888" width="8.83203125" style="17"/>
    <col min="5889" max="5889" width="6.83203125" style="17" customWidth="1"/>
    <col min="5890" max="5890" width="61" style="17" customWidth="1"/>
    <col min="5891" max="5891" width="41.5" style="17" customWidth="1"/>
    <col min="5892" max="6144" width="8.83203125" style="17"/>
    <col min="6145" max="6145" width="6.83203125" style="17" customWidth="1"/>
    <col min="6146" max="6146" width="61" style="17" customWidth="1"/>
    <col min="6147" max="6147" width="41.5" style="17" customWidth="1"/>
    <col min="6148" max="6400" width="8.83203125" style="17"/>
    <col min="6401" max="6401" width="6.83203125" style="17" customWidth="1"/>
    <col min="6402" max="6402" width="61" style="17" customWidth="1"/>
    <col min="6403" max="6403" width="41.5" style="17" customWidth="1"/>
    <col min="6404" max="6656" width="8.83203125" style="17"/>
    <col min="6657" max="6657" width="6.83203125" style="17" customWidth="1"/>
    <col min="6658" max="6658" width="61" style="17" customWidth="1"/>
    <col min="6659" max="6659" width="41.5" style="17" customWidth="1"/>
    <col min="6660" max="6912" width="8.83203125" style="17"/>
    <col min="6913" max="6913" width="6.83203125" style="17" customWidth="1"/>
    <col min="6914" max="6914" width="61" style="17" customWidth="1"/>
    <col min="6915" max="6915" width="41.5" style="17" customWidth="1"/>
    <col min="6916" max="7168" width="8.83203125" style="17"/>
    <col min="7169" max="7169" width="6.83203125" style="17" customWidth="1"/>
    <col min="7170" max="7170" width="61" style="17" customWidth="1"/>
    <col min="7171" max="7171" width="41.5" style="17" customWidth="1"/>
    <col min="7172" max="7424" width="8.83203125" style="17"/>
    <col min="7425" max="7425" width="6.83203125" style="17" customWidth="1"/>
    <col min="7426" max="7426" width="61" style="17" customWidth="1"/>
    <col min="7427" max="7427" width="41.5" style="17" customWidth="1"/>
    <col min="7428" max="7680" width="8.83203125" style="17"/>
    <col min="7681" max="7681" width="6.83203125" style="17" customWidth="1"/>
    <col min="7682" max="7682" width="61" style="17" customWidth="1"/>
    <col min="7683" max="7683" width="41.5" style="17" customWidth="1"/>
    <col min="7684" max="7936" width="8.83203125" style="17"/>
    <col min="7937" max="7937" width="6.83203125" style="17" customWidth="1"/>
    <col min="7938" max="7938" width="61" style="17" customWidth="1"/>
    <col min="7939" max="7939" width="41.5" style="17" customWidth="1"/>
    <col min="7940" max="8192" width="8.83203125" style="17"/>
    <col min="8193" max="8193" width="6.83203125" style="17" customWidth="1"/>
    <col min="8194" max="8194" width="61" style="17" customWidth="1"/>
    <col min="8195" max="8195" width="41.5" style="17" customWidth="1"/>
    <col min="8196" max="8448" width="8.83203125" style="17"/>
    <col min="8449" max="8449" width="6.83203125" style="17" customWidth="1"/>
    <col min="8450" max="8450" width="61" style="17" customWidth="1"/>
    <col min="8451" max="8451" width="41.5" style="17" customWidth="1"/>
    <col min="8452" max="8704" width="8.83203125" style="17"/>
    <col min="8705" max="8705" width="6.83203125" style="17" customWidth="1"/>
    <col min="8706" max="8706" width="61" style="17" customWidth="1"/>
    <col min="8707" max="8707" width="41.5" style="17" customWidth="1"/>
    <col min="8708" max="8960" width="8.83203125" style="17"/>
    <col min="8961" max="8961" width="6.83203125" style="17" customWidth="1"/>
    <col min="8962" max="8962" width="61" style="17" customWidth="1"/>
    <col min="8963" max="8963" width="41.5" style="17" customWidth="1"/>
    <col min="8964" max="9216" width="8.83203125" style="17"/>
    <col min="9217" max="9217" width="6.83203125" style="17" customWidth="1"/>
    <col min="9218" max="9218" width="61" style="17" customWidth="1"/>
    <col min="9219" max="9219" width="41.5" style="17" customWidth="1"/>
    <col min="9220" max="9472" width="8.83203125" style="17"/>
    <col min="9473" max="9473" width="6.83203125" style="17" customWidth="1"/>
    <col min="9474" max="9474" width="61" style="17" customWidth="1"/>
    <col min="9475" max="9475" width="41.5" style="17" customWidth="1"/>
    <col min="9476" max="9728" width="8.83203125" style="17"/>
    <col min="9729" max="9729" width="6.83203125" style="17" customWidth="1"/>
    <col min="9730" max="9730" width="61" style="17" customWidth="1"/>
    <col min="9731" max="9731" width="41.5" style="17" customWidth="1"/>
    <col min="9732" max="9984" width="8.83203125" style="17"/>
    <col min="9985" max="9985" width="6.83203125" style="17" customWidth="1"/>
    <col min="9986" max="9986" width="61" style="17" customWidth="1"/>
    <col min="9987" max="9987" width="41.5" style="17" customWidth="1"/>
    <col min="9988" max="10240" width="8.83203125" style="17"/>
    <col min="10241" max="10241" width="6.83203125" style="17" customWidth="1"/>
    <col min="10242" max="10242" width="61" style="17" customWidth="1"/>
    <col min="10243" max="10243" width="41.5" style="17" customWidth="1"/>
    <col min="10244" max="10496" width="8.83203125" style="17"/>
    <col min="10497" max="10497" width="6.83203125" style="17" customWidth="1"/>
    <col min="10498" max="10498" width="61" style="17" customWidth="1"/>
    <col min="10499" max="10499" width="41.5" style="17" customWidth="1"/>
    <col min="10500" max="10752" width="8.83203125" style="17"/>
    <col min="10753" max="10753" width="6.83203125" style="17" customWidth="1"/>
    <col min="10754" max="10754" width="61" style="17" customWidth="1"/>
    <col min="10755" max="10755" width="41.5" style="17" customWidth="1"/>
    <col min="10756" max="11008" width="8.83203125" style="17"/>
    <col min="11009" max="11009" width="6.83203125" style="17" customWidth="1"/>
    <col min="11010" max="11010" width="61" style="17" customWidth="1"/>
    <col min="11011" max="11011" width="41.5" style="17" customWidth="1"/>
    <col min="11012" max="11264" width="8.83203125" style="17"/>
    <col min="11265" max="11265" width="6.83203125" style="17" customWidth="1"/>
    <col min="11266" max="11266" width="61" style="17" customWidth="1"/>
    <col min="11267" max="11267" width="41.5" style="17" customWidth="1"/>
    <col min="11268" max="11520" width="8.83203125" style="17"/>
    <col min="11521" max="11521" width="6.83203125" style="17" customWidth="1"/>
    <col min="11522" max="11522" width="61" style="17" customWidth="1"/>
    <col min="11523" max="11523" width="41.5" style="17" customWidth="1"/>
    <col min="11524" max="11776" width="8.83203125" style="17"/>
    <col min="11777" max="11777" width="6.83203125" style="17" customWidth="1"/>
    <col min="11778" max="11778" width="61" style="17" customWidth="1"/>
    <col min="11779" max="11779" width="41.5" style="17" customWidth="1"/>
    <col min="11780" max="12032" width="8.83203125" style="17"/>
    <col min="12033" max="12033" width="6.83203125" style="17" customWidth="1"/>
    <col min="12034" max="12034" width="61" style="17" customWidth="1"/>
    <col min="12035" max="12035" width="41.5" style="17" customWidth="1"/>
    <col min="12036" max="12288" width="8.83203125" style="17"/>
    <col min="12289" max="12289" width="6.83203125" style="17" customWidth="1"/>
    <col min="12290" max="12290" width="61" style="17" customWidth="1"/>
    <col min="12291" max="12291" width="41.5" style="17" customWidth="1"/>
    <col min="12292" max="12544" width="8.83203125" style="17"/>
    <col min="12545" max="12545" width="6.83203125" style="17" customWidth="1"/>
    <col min="12546" max="12546" width="61" style="17" customWidth="1"/>
    <col min="12547" max="12547" width="41.5" style="17" customWidth="1"/>
    <col min="12548" max="12800" width="8.83203125" style="17"/>
    <col min="12801" max="12801" width="6.83203125" style="17" customWidth="1"/>
    <col min="12802" max="12802" width="61" style="17" customWidth="1"/>
    <col min="12803" max="12803" width="41.5" style="17" customWidth="1"/>
    <col min="12804" max="13056" width="8.83203125" style="17"/>
    <col min="13057" max="13057" width="6.83203125" style="17" customWidth="1"/>
    <col min="13058" max="13058" width="61" style="17" customWidth="1"/>
    <col min="13059" max="13059" width="41.5" style="17" customWidth="1"/>
    <col min="13060" max="13312" width="8.83203125" style="17"/>
    <col min="13313" max="13313" width="6.83203125" style="17" customWidth="1"/>
    <col min="13314" max="13314" width="61" style="17" customWidth="1"/>
    <col min="13315" max="13315" width="41.5" style="17" customWidth="1"/>
    <col min="13316" max="13568" width="8.83203125" style="17"/>
    <col min="13569" max="13569" width="6.83203125" style="17" customWidth="1"/>
    <col min="13570" max="13570" width="61" style="17" customWidth="1"/>
    <col min="13571" max="13571" width="41.5" style="17" customWidth="1"/>
    <col min="13572" max="13824" width="8.83203125" style="17"/>
    <col min="13825" max="13825" width="6.83203125" style="17" customWidth="1"/>
    <col min="13826" max="13826" width="61" style="17" customWidth="1"/>
    <col min="13827" max="13827" width="41.5" style="17" customWidth="1"/>
    <col min="13828" max="14080" width="8.83203125" style="17"/>
    <col min="14081" max="14081" width="6.83203125" style="17" customWidth="1"/>
    <col min="14082" max="14082" width="61" style="17" customWidth="1"/>
    <col min="14083" max="14083" width="41.5" style="17" customWidth="1"/>
    <col min="14084" max="14336" width="8.83203125" style="17"/>
    <col min="14337" max="14337" width="6.83203125" style="17" customWidth="1"/>
    <col min="14338" max="14338" width="61" style="17" customWidth="1"/>
    <col min="14339" max="14339" width="41.5" style="17" customWidth="1"/>
    <col min="14340" max="14592" width="8.83203125" style="17"/>
    <col min="14593" max="14593" width="6.83203125" style="17" customWidth="1"/>
    <col min="14594" max="14594" width="61" style="17" customWidth="1"/>
    <col min="14595" max="14595" width="41.5" style="17" customWidth="1"/>
    <col min="14596" max="14848" width="8.83203125" style="17"/>
    <col min="14849" max="14849" width="6.83203125" style="17" customWidth="1"/>
    <col min="14850" max="14850" width="61" style="17" customWidth="1"/>
    <col min="14851" max="14851" width="41.5" style="17" customWidth="1"/>
    <col min="14852" max="15104" width="8.83203125" style="17"/>
    <col min="15105" max="15105" width="6.83203125" style="17" customWidth="1"/>
    <col min="15106" max="15106" width="61" style="17" customWidth="1"/>
    <col min="15107" max="15107" width="41.5" style="17" customWidth="1"/>
    <col min="15108" max="15360" width="8.83203125" style="17"/>
    <col min="15361" max="15361" width="6.83203125" style="17" customWidth="1"/>
    <col min="15362" max="15362" width="61" style="17" customWidth="1"/>
    <col min="15363" max="15363" width="41.5" style="17" customWidth="1"/>
    <col min="15364" max="15616" width="8.83203125" style="17"/>
    <col min="15617" max="15617" width="6.83203125" style="17" customWidth="1"/>
    <col min="15618" max="15618" width="61" style="17" customWidth="1"/>
    <col min="15619" max="15619" width="41.5" style="17" customWidth="1"/>
    <col min="15620" max="15872" width="8.83203125" style="17"/>
    <col min="15873" max="15873" width="6.83203125" style="17" customWidth="1"/>
    <col min="15874" max="15874" width="61" style="17" customWidth="1"/>
    <col min="15875" max="15875" width="41.5" style="17" customWidth="1"/>
    <col min="15876" max="16128" width="8.83203125" style="17"/>
    <col min="16129" max="16129" width="6.83203125" style="17" customWidth="1"/>
    <col min="16130" max="16130" width="61" style="17" customWidth="1"/>
    <col min="16131" max="16131" width="41.5" style="17" customWidth="1"/>
    <col min="16132" max="16384" width="8.83203125" style="17"/>
  </cols>
  <sheetData>
    <row r="1" spans="1:6" ht="54" customHeight="1" x14ac:dyDescent="0.2">
      <c r="A1" s="25" t="s">
        <v>0</v>
      </c>
      <c r="B1" s="25"/>
      <c r="C1" s="18" t="s">
        <v>43</v>
      </c>
      <c r="D1" s="20"/>
      <c r="E1" s="20"/>
      <c r="F1" s="20"/>
    </row>
    <row r="2" spans="1:6" s="8" customFormat="1" ht="80" customHeight="1" x14ac:dyDescent="0.2">
      <c r="A2" s="4">
        <v>1</v>
      </c>
      <c r="B2" s="6" t="s">
        <v>19</v>
      </c>
      <c r="C2" s="27" t="s">
        <v>4</v>
      </c>
    </row>
    <row r="3" spans="1:6" s="8" customFormat="1" ht="80" customHeight="1" x14ac:dyDescent="0.2">
      <c r="A3" s="4">
        <v>2</v>
      </c>
      <c r="B3" s="6" t="s">
        <v>20</v>
      </c>
      <c r="C3" s="27"/>
    </row>
    <row r="4" spans="1:6" s="8" customFormat="1" ht="80" customHeight="1" x14ac:dyDescent="0.2">
      <c r="A4" s="4">
        <v>3</v>
      </c>
      <c r="B4" s="6" t="s">
        <v>21</v>
      </c>
      <c r="C4" s="27" t="s">
        <v>4</v>
      </c>
    </row>
    <row r="5" spans="1:6" s="8" customFormat="1" ht="80" customHeight="1" x14ac:dyDescent="0.2">
      <c r="A5" s="4">
        <v>4</v>
      </c>
      <c r="B5" s="6" t="s">
        <v>23</v>
      </c>
      <c r="C5" s="27"/>
    </row>
    <row r="6" spans="1:6" s="8" customFormat="1" ht="80" customHeight="1" x14ac:dyDescent="0.2">
      <c r="A6" s="1">
        <v>5</v>
      </c>
      <c r="B6" s="6" t="s">
        <v>25</v>
      </c>
      <c r="C6" s="27"/>
    </row>
    <row r="7" spans="1:6" s="8" customFormat="1" ht="80" customHeight="1" x14ac:dyDescent="0.2">
      <c r="A7" s="1">
        <v>6</v>
      </c>
      <c r="B7" s="6" t="s">
        <v>26</v>
      </c>
      <c r="C7" s="27"/>
    </row>
    <row r="8" spans="1:6" s="3" customFormat="1" x14ac:dyDescent="0.15">
      <c r="A8" s="8"/>
      <c r="B8" s="13"/>
    </row>
    <row r="9" spans="1:6" s="3" customFormat="1" x14ac:dyDescent="0.15">
      <c r="A9" s="8"/>
      <c r="B9" s="13"/>
    </row>
  </sheetData>
  <mergeCells count="1">
    <mergeCell ref="A1:B1"/>
  </mergeCells>
  <dataValidations count="1">
    <dataValidation type="list" allowBlank="1" showErrorMessage="1" sqref="C65501:C65502 IY65501:IY65502 SU65501:SU65502 ACQ65501:ACQ65502 AMM65501:AMM65502 AWI65501:AWI65502 BGE65501:BGE65502 BQA65501:BQA65502 BZW65501:BZW65502 CJS65501:CJS65502 CTO65501:CTO65502 DDK65501:DDK65502 DNG65501:DNG65502 DXC65501:DXC65502 EGY65501:EGY65502 EQU65501:EQU65502 FAQ65501:FAQ65502 FKM65501:FKM65502 FUI65501:FUI65502 GEE65501:GEE65502 GOA65501:GOA65502 GXW65501:GXW65502 HHS65501:HHS65502 HRO65501:HRO65502 IBK65501:IBK65502 ILG65501:ILG65502 IVC65501:IVC65502 JEY65501:JEY65502 JOU65501:JOU65502 JYQ65501:JYQ65502 KIM65501:KIM65502 KSI65501:KSI65502 LCE65501:LCE65502 LMA65501:LMA65502 LVW65501:LVW65502 MFS65501:MFS65502 MPO65501:MPO65502 MZK65501:MZK65502 NJG65501:NJG65502 NTC65501:NTC65502 OCY65501:OCY65502 OMU65501:OMU65502 OWQ65501:OWQ65502 PGM65501:PGM65502 PQI65501:PQI65502 QAE65501:QAE65502 QKA65501:QKA65502 QTW65501:QTW65502 RDS65501:RDS65502 RNO65501:RNO65502 RXK65501:RXK65502 SHG65501:SHG65502 SRC65501:SRC65502 TAY65501:TAY65502 TKU65501:TKU65502 TUQ65501:TUQ65502 UEM65501:UEM65502 UOI65501:UOI65502 UYE65501:UYE65502 VIA65501:VIA65502 VRW65501:VRW65502 WBS65501:WBS65502 WLO65501:WLO65502 WVK65501:WVK65502 C131037:C131038 IY131037:IY131038 SU131037:SU131038 ACQ131037:ACQ131038 AMM131037:AMM131038 AWI131037:AWI131038 BGE131037:BGE131038 BQA131037:BQA131038 BZW131037:BZW131038 CJS131037:CJS131038 CTO131037:CTO131038 DDK131037:DDK131038 DNG131037:DNG131038 DXC131037:DXC131038 EGY131037:EGY131038 EQU131037:EQU131038 FAQ131037:FAQ131038 FKM131037:FKM131038 FUI131037:FUI131038 GEE131037:GEE131038 GOA131037:GOA131038 GXW131037:GXW131038 HHS131037:HHS131038 HRO131037:HRO131038 IBK131037:IBK131038 ILG131037:ILG131038 IVC131037:IVC131038 JEY131037:JEY131038 JOU131037:JOU131038 JYQ131037:JYQ131038 KIM131037:KIM131038 KSI131037:KSI131038 LCE131037:LCE131038 LMA131037:LMA131038 LVW131037:LVW131038 MFS131037:MFS131038 MPO131037:MPO131038 MZK131037:MZK131038 NJG131037:NJG131038 NTC131037:NTC131038 OCY131037:OCY131038 OMU131037:OMU131038 OWQ131037:OWQ131038 PGM131037:PGM131038 PQI131037:PQI131038 QAE131037:QAE131038 QKA131037:QKA131038 QTW131037:QTW131038 RDS131037:RDS131038 RNO131037:RNO131038 RXK131037:RXK131038 SHG131037:SHG131038 SRC131037:SRC131038 TAY131037:TAY131038 TKU131037:TKU131038 TUQ131037:TUQ131038 UEM131037:UEM131038 UOI131037:UOI131038 UYE131037:UYE131038 VIA131037:VIA131038 VRW131037:VRW131038 WBS131037:WBS131038 WLO131037:WLO131038 WVK131037:WVK131038 C196573:C196574 IY196573:IY196574 SU196573:SU196574 ACQ196573:ACQ196574 AMM196573:AMM196574 AWI196573:AWI196574 BGE196573:BGE196574 BQA196573:BQA196574 BZW196573:BZW196574 CJS196573:CJS196574 CTO196573:CTO196574 DDK196573:DDK196574 DNG196573:DNG196574 DXC196573:DXC196574 EGY196573:EGY196574 EQU196573:EQU196574 FAQ196573:FAQ196574 FKM196573:FKM196574 FUI196573:FUI196574 GEE196573:GEE196574 GOA196573:GOA196574 GXW196573:GXW196574 HHS196573:HHS196574 HRO196573:HRO196574 IBK196573:IBK196574 ILG196573:ILG196574 IVC196573:IVC196574 JEY196573:JEY196574 JOU196573:JOU196574 JYQ196573:JYQ196574 KIM196573:KIM196574 KSI196573:KSI196574 LCE196573:LCE196574 LMA196573:LMA196574 LVW196573:LVW196574 MFS196573:MFS196574 MPO196573:MPO196574 MZK196573:MZK196574 NJG196573:NJG196574 NTC196573:NTC196574 OCY196573:OCY196574 OMU196573:OMU196574 OWQ196573:OWQ196574 PGM196573:PGM196574 PQI196573:PQI196574 QAE196573:QAE196574 QKA196573:QKA196574 QTW196573:QTW196574 RDS196573:RDS196574 RNO196573:RNO196574 RXK196573:RXK196574 SHG196573:SHG196574 SRC196573:SRC196574 TAY196573:TAY196574 TKU196573:TKU196574 TUQ196573:TUQ196574 UEM196573:UEM196574 UOI196573:UOI196574 UYE196573:UYE196574 VIA196573:VIA196574 VRW196573:VRW196574 WBS196573:WBS196574 WLO196573:WLO196574 WVK196573:WVK196574 C262109:C262110 IY262109:IY262110 SU262109:SU262110 ACQ262109:ACQ262110 AMM262109:AMM262110 AWI262109:AWI262110 BGE262109:BGE262110 BQA262109:BQA262110 BZW262109:BZW262110 CJS262109:CJS262110 CTO262109:CTO262110 DDK262109:DDK262110 DNG262109:DNG262110 DXC262109:DXC262110 EGY262109:EGY262110 EQU262109:EQU262110 FAQ262109:FAQ262110 FKM262109:FKM262110 FUI262109:FUI262110 GEE262109:GEE262110 GOA262109:GOA262110 GXW262109:GXW262110 HHS262109:HHS262110 HRO262109:HRO262110 IBK262109:IBK262110 ILG262109:ILG262110 IVC262109:IVC262110 JEY262109:JEY262110 JOU262109:JOU262110 JYQ262109:JYQ262110 KIM262109:KIM262110 KSI262109:KSI262110 LCE262109:LCE262110 LMA262109:LMA262110 LVW262109:LVW262110 MFS262109:MFS262110 MPO262109:MPO262110 MZK262109:MZK262110 NJG262109:NJG262110 NTC262109:NTC262110 OCY262109:OCY262110 OMU262109:OMU262110 OWQ262109:OWQ262110 PGM262109:PGM262110 PQI262109:PQI262110 QAE262109:QAE262110 QKA262109:QKA262110 QTW262109:QTW262110 RDS262109:RDS262110 RNO262109:RNO262110 RXK262109:RXK262110 SHG262109:SHG262110 SRC262109:SRC262110 TAY262109:TAY262110 TKU262109:TKU262110 TUQ262109:TUQ262110 UEM262109:UEM262110 UOI262109:UOI262110 UYE262109:UYE262110 VIA262109:VIA262110 VRW262109:VRW262110 WBS262109:WBS262110 WLO262109:WLO262110 WVK262109:WVK262110 C327645:C327646 IY327645:IY327646 SU327645:SU327646 ACQ327645:ACQ327646 AMM327645:AMM327646 AWI327645:AWI327646 BGE327645:BGE327646 BQA327645:BQA327646 BZW327645:BZW327646 CJS327645:CJS327646 CTO327645:CTO327646 DDK327645:DDK327646 DNG327645:DNG327646 DXC327645:DXC327646 EGY327645:EGY327646 EQU327645:EQU327646 FAQ327645:FAQ327646 FKM327645:FKM327646 FUI327645:FUI327646 GEE327645:GEE327646 GOA327645:GOA327646 GXW327645:GXW327646 HHS327645:HHS327646 HRO327645:HRO327646 IBK327645:IBK327646 ILG327645:ILG327646 IVC327645:IVC327646 JEY327645:JEY327646 JOU327645:JOU327646 JYQ327645:JYQ327646 KIM327645:KIM327646 KSI327645:KSI327646 LCE327645:LCE327646 LMA327645:LMA327646 LVW327645:LVW327646 MFS327645:MFS327646 MPO327645:MPO327646 MZK327645:MZK327646 NJG327645:NJG327646 NTC327645:NTC327646 OCY327645:OCY327646 OMU327645:OMU327646 OWQ327645:OWQ327646 PGM327645:PGM327646 PQI327645:PQI327646 QAE327645:QAE327646 QKA327645:QKA327646 QTW327645:QTW327646 RDS327645:RDS327646 RNO327645:RNO327646 RXK327645:RXK327646 SHG327645:SHG327646 SRC327645:SRC327646 TAY327645:TAY327646 TKU327645:TKU327646 TUQ327645:TUQ327646 UEM327645:UEM327646 UOI327645:UOI327646 UYE327645:UYE327646 VIA327645:VIA327646 VRW327645:VRW327646 WBS327645:WBS327646 WLO327645:WLO327646 WVK327645:WVK327646 C393181:C393182 IY393181:IY393182 SU393181:SU393182 ACQ393181:ACQ393182 AMM393181:AMM393182 AWI393181:AWI393182 BGE393181:BGE393182 BQA393181:BQA393182 BZW393181:BZW393182 CJS393181:CJS393182 CTO393181:CTO393182 DDK393181:DDK393182 DNG393181:DNG393182 DXC393181:DXC393182 EGY393181:EGY393182 EQU393181:EQU393182 FAQ393181:FAQ393182 FKM393181:FKM393182 FUI393181:FUI393182 GEE393181:GEE393182 GOA393181:GOA393182 GXW393181:GXW393182 HHS393181:HHS393182 HRO393181:HRO393182 IBK393181:IBK393182 ILG393181:ILG393182 IVC393181:IVC393182 JEY393181:JEY393182 JOU393181:JOU393182 JYQ393181:JYQ393182 KIM393181:KIM393182 KSI393181:KSI393182 LCE393181:LCE393182 LMA393181:LMA393182 LVW393181:LVW393182 MFS393181:MFS393182 MPO393181:MPO393182 MZK393181:MZK393182 NJG393181:NJG393182 NTC393181:NTC393182 OCY393181:OCY393182 OMU393181:OMU393182 OWQ393181:OWQ393182 PGM393181:PGM393182 PQI393181:PQI393182 QAE393181:QAE393182 QKA393181:QKA393182 QTW393181:QTW393182 RDS393181:RDS393182 RNO393181:RNO393182 RXK393181:RXK393182 SHG393181:SHG393182 SRC393181:SRC393182 TAY393181:TAY393182 TKU393181:TKU393182 TUQ393181:TUQ393182 UEM393181:UEM393182 UOI393181:UOI393182 UYE393181:UYE393182 VIA393181:VIA393182 VRW393181:VRW393182 WBS393181:WBS393182 WLO393181:WLO393182 WVK393181:WVK393182 C458717:C458718 IY458717:IY458718 SU458717:SU458718 ACQ458717:ACQ458718 AMM458717:AMM458718 AWI458717:AWI458718 BGE458717:BGE458718 BQA458717:BQA458718 BZW458717:BZW458718 CJS458717:CJS458718 CTO458717:CTO458718 DDK458717:DDK458718 DNG458717:DNG458718 DXC458717:DXC458718 EGY458717:EGY458718 EQU458717:EQU458718 FAQ458717:FAQ458718 FKM458717:FKM458718 FUI458717:FUI458718 GEE458717:GEE458718 GOA458717:GOA458718 GXW458717:GXW458718 HHS458717:HHS458718 HRO458717:HRO458718 IBK458717:IBK458718 ILG458717:ILG458718 IVC458717:IVC458718 JEY458717:JEY458718 JOU458717:JOU458718 JYQ458717:JYQ458718 KIM458717:KIM458718 KSI458717:KSI458718 LCE458717:LCE458718 LMA458717:LMA458718 LVW458717:LVW458718 MFS458717:MFS458718 MPO458717:MPO458718 MZK458717:MZK458718 NJG458717:NJG458718 NTC458717:NTC458718 OCY458717:OCY458718 OMU458717:OMU458718 OWQ458717:OWQ458718 PGM458717:PGM458718 PQI458717:PQI458718 QAE458717:QAE458718 QKA458717:QKA458718 QTW458717:QTW458718 RDS458717:RDS458718 RNO458717:RNO458718 RXK458717:RXK458718 SHG458717:SHG458718 SRC458717:SRC458718 TAY458717:TAY458718 TKU458717:TKU458718 TUQ458717:TUQ458718 UEM458717:UEM458718 UOI458717:UOI458718 UYE458717:UYE458718 VIA458717:VIA458718 VRW458717:VRW458718 WBS458717:WBS458718 WLO458717:WLO458718 WVK458717:WVK458718 C524253:C524254 IY524253:IY524254 SU524253:SU524254 ACQ524253:ACQ524254 AMM524253:AMM524254 AWI524253:AWI524254 BGE524253:BGE524254 BQA524253:BQA524254 BZW524253:BZW524254 CJS524253:CJS524254 CTO524253:CTO524254 DDK524253:DDK524254 DNG524253:DNG524254 DXC524253:DXC524254 EGY524253:EGY524254 EQU524253:EQU524254 FAQ524253:FAQ524254 FKM524253:FKM524254 FUI524253:FUI524254 GEE524253:GEE524254 GOA524253:GOA524254 GXW524253:GXW524254 HHS524253:HHS524254 HRO524253:HRO524254 IBK524253:IBK524254 ILG524253:ILG524254 IVC524253:IVC524254 JEY524253:JEY524254 JOU524253:JOU524254 JYQ524253:JYQ524254 KIM524253:KIM524254 KSI524253:KSI524254 LCE524253:LCE524254 LMA524253:LMA524254 LVW524253:LVW524254 MFS524253:MFS524254 MPO524253:MPO524254 MZK524253:MZK524254 NJG524253:NJG524254 NTC524253:NTC524254 OCY524253:OCY524254 OMU524253:OMU524254 OWQ524253:OWQ524254 PGM524253:PGM524254 PQI524253:PQI524254 QAE524253:QAE524254 QKA524253:QKA524254 QTW524253:QTW524254 RDS524253:RDS524254 RNO524253:RNO524254 RXK524253:RXK524254 SHG524253:SHG524254 SRC524253:SRC524254 TAY524253:TAY524254 TKU524253:TKU524254 TUQ524253:TUQ524254 UEM524253:UEM524254 UOI524253:UOI524254 UYE524253:UYE524254 VIA524253:VIA524254 VRW524253:VRW524254 WBS524253:WBS524254 WLO524253:WLO524254 WVK524253:WVK524254 C589789:C589790 IY589789:IY589790 SU589789:SU589790 ACQ589789:ACQ589790 AMM589789:AMM589790 AWI589789:AWI589790 BGE589789:BGE589790 BQA589789:BQA589790 BZW589789:BZW589790 CJS589789:CJS589790 CTO589789:CTO589790 DDK589789:DDK589790 DNG589789:DNG589790 DXC589789:DXC589790 EGY589789:EGY589790 EQU589789:EQU589790 FAQ589789:FAQ589790 FKM589789:FKM589790 FUI589789:FUI589790 GEE589789:GEE589790 GOA589789:GOA589790 GXW589789:GXW589790 HHS589789:HHS589790 HRO589789:HRO589790 IBK589789:IBK589790 ILG589789:ILG589790 IVC589789:IVC589790 JEY589789:JEY589790 JOU589789:JOU589790 JYQ589789:JYQ589790 KIM589789:KIM589790 KSI589789:KSI589790 LCE589789:LCE589790 LMA589789:LMA589790 LVW589789:LVW589790 MFS589789:MFS589790 MPO589789:MPO589790 MZK589789:MZK589790 NJG589789:NJG589790 NTC589789:NTC589790 OCY589789:OCY589790 OMU589789:OMU589790 OWQ589789:OWQ589790 PGM589789:PGM589790 PQI589789:PQI589790 QAE589789:QAE589790 QKA589789:QKA589790 QTW589789:QTW589790 RDS589789:RDS589790 RNO589789:RNO589790 RXK589789:RXK589790 SHG589789:SHG589790 SRC589789:SRC589790 TAY589789:TAY589790 TKU589789:TKU589790 TUQ589789:TUQ589790 UEM589789:UEM589790 UOI589789:UOI589790 UYE589789:UYE589790 VIA589789:VIA589790 VRW589789:VRW589790 WBS589789:WBS589790 WLO589789:WLO589790 WVK589789:WVK589790 C655325:C655326 IY655325:IY655326 SU655325:SU655326 ACQ655325:ACQ655326 AMM655325:AMM655326 AWI655325:AWI655326 BGE655325:BGE655326 BQA655325:BQA655326 BZW655325:BZW655326 CJS655325:CJS655326 CTO655325:CTO655326 DDK655325:DDK655326 DNG655325:DNG655326 DXC655325:DXC655326 EGY655325:EGY655326 EQU655325:EQU655326 FAQ655325:FAQ655326 FKM655325:FKM655326 FUI655325:FUI655326 GEE655325:GEE655326 GOA655325:GOA655326 GXW655325:GXW655326 HHS655325:HHS655326 HRO655325:HRO655326 IBK655325:IBK655326 ILG655325:ILG655326 IVC655325:IVC655326 JEY655325:JEY655326 JOU655325:JOU655326 JYQ655325:JYQ655326 KIM655325:KIM655326 KSI655325:KSI655326 LCE655325:LCE655326 LMA655325:LMA655326 LVW655325:LVW655326 MFS655325:MFS655326 MPO655325:MPO655326 MZK655325:MZK655326 NJG655325:NJG655326 NTC655325:NTC655326 OCY655325:OCY655326 OMU655325:OMU655326 OWQ655325:OWQ655326 PGM655325:PGM655326 PQI655325:PQI655326 QAE655325:QAE655326 QKA655325:QKA655326 QTW655325:QTW655326 RDS655325:RDS655326 RNO655325:RNO655326 RXK655325:RXK655326 SHG655325:SHG655326 SRC655325:SRC655326 TAY655325:TAY655326 TKU655325:TKU655326 TUQ655325:TUQ655326 UEM655325:UEM655326 UOI655325:UOI655326 UYE655325:UYE655326 VIA655325:VIA655326 VRW655325:VRW655326 WBS655325:WBS655326 WLO655325:WLO655326 WVK655325:WVK655326 C720861:C720862 IY720861:IY720862 SU720861:SU720862 ACQ720861:ACQ720862 AMM720861:AMM720862 AWI720861:AWI720862 BGE720861:BGE720862 BQA720861:BQA720862 BZW720861:BZW720862 CJS720861:CJS720862 CTO720861:CTO720862 DDK720861:DDK720862 DNG720861:DNG720862 DXC720861:DXC720862 EGY720861:EGY720862 EQU720861:EQU720862 FAQ720861:FAQ720862 FKM720861:FKM720862 FUI720861:FUI720862 GEE720861:GEE720862 GOA720861:GOA720862 GXW720861:GXW720862 HHS720861:HHS720862 HRO720861:HRO720862 IBK720861:IBK720862 ILG720861:ILG720862 IVC720861:IVC720862 JEY720861:JEY720862 JOU720861:JOU720862 JYQ720861:JYQ720862 KIM720861:KIM720862 KSI720861:KSI720862 LCE720861:LCE720862 LMA720861:LMA720862 LVW720861:LVW720862 MFS720861:MFS720862 MPO720861:MPO720862 MZK720861:MZK720862 NJG720861:NJG720862 NTC720861:NTC720862 OCY720861:OCY720862 OMU720861:OMU720862 OWQ720861:OWQ720862 PGM720861:PGM720862 PQI720861:PQI720862 QAE720861:QAE720862 QKA720861:QKA720862 QTW720861:QTW720862 RDS720861:RDS720862 RNO720861:RNO720862 RXK720861:RXK720862 SHG720861:SHG720862 SRC720861:SRC720862 TAY720861:TAY720862 TKU720861:TKU720862 TUQ720861:TUQ720862 UEM720861:UEM720862 UOI720861:UOI720862 UYE720861:UYE720862 VIA720861:VIA720862 VRW720861:VRW720862 WBS720861:WBS720862 WLO720861:WLO720862 WVK720861:WVK720862 C786397:C786398 IY786397:IY786398 SU786397:SU786398 ACQ786397:ACQ786398 AMM786397:AMM786398 AWI786397:AWI786398 BGE786397:BGE786398 BQA786397:BQA786398 BZW786397:BZW786398 CJS786397:CJS786398 CTO786397:CTO786398 DDK786397:DDK786398 DNG786397:DNG786398 DXC786397:DXC786398 EGY786397:EGY786398 EQU786397:EQU786398 FAQ786397:FAQ786398 FKM786397:FKM786398 FUI786397:FUI786398 GEE786397:GEE786398 GOA786397:GOA786398 GXW786397:GXW786398 HHS786397:HHS786398 HRO786397:HRO786398 IBK786397:IBK786398 ILG786397:ILG786398 IVC786397:IVC786398 JEY786397:JEY786398 JOU786397:JOU786398 JYQ786397:JYQ786398 KIM786397:KIM786398 KSI786397:KSI786398 LCE786397:LCE786398 LMA786397:LMA786398 LVW786397:LVW786398 MFS786397:MFS786398 MPO786397:MPO786398 MZK786397:MZK786398 NJG786397:NJG786398 NTC786397:NTC786398 OCY786397:OCY786398 OMU786397:OMU786398 OWQ786397:OWQ786398 PGM786397:PGM786398 PQI786397:PQI786398 QAE786397:QAE786398 QKA786397:QKA786398 QTW786397:QTW786398 RDS786397:RDS786398 RNO786397:RNO786398 RXK786397:RXK786398 SHG786397:SHG786398 SRC786397:SRC786398 TAY786397:TAY786398 TKU786397:TKU786398 TUQ786397:TUQ786398 UEM786397:UEM786398 UOI786397:UOI786398 UYE786397:UYE786398 VIA786397:VIA786398 VRW786397:VRW786398 WBS786397:WBS786398 WLO786397:WLO786398 WVK786397:WVK786398 C851933:C851934 IY851933:IY851934 SU851933:SU851934 ACQ851933:ACQ851934 AMM851933:AMM851934 AWI851933:AWI851934 BGE851933:BGE851934 BQA851933:BQA851934 BZW851933:BZW851934 CJS851933:CJS851934 CTO851933:CTO851934 DDK851933:DDK851934 DNG851933:DNG851934 DXC851933:DXC851934 EGY851933:EGY851934 EQU851933:EQU851934 FAQ851933:FAQ851934 FKM851933:FKM851934 FUI851933:FUI851934 GEE851933:GEE851934 GOA851933:GOA851934 GXW851933:GXW851934 HHS851933:HHS851934 HRO851933:HRO851934 IBK851933:IBK851934 ILG851933:ILG851934 IVC851933:IVC851934 JEY851933:JEY851934 JOU851933:JOU851934 JYQ851933:JYQ851934 KIM851933:KIM851934 KSI851933:KSI851934 LCE851933:LCE851934 LMA851933:LMA851934 LVW851933:LVW851934 MFS851933:MFS851934 MPO851933:MPO851934 MZK851933:MZK851934 NJG851933:NJG851934 NTC851933:NTC851934 OCY851933:OCY851934 OMU851933:OMU851934 OWQ851933:OWQ851934 PGM851933:PGM851934 PQI851933:PQI851934 QAE851933:QAE851934 QKA851933:QKA851934 QTW851933:QTW851934 RDS851933:RDS851934 RNO851933:RNO851934 RXK851933:RXK851934 SHG851933:SHG851934 SRC851933:SRC851934 TAY851933:TAY851934 TKU851933:TKU851934 TUQ851933:TUQ851934 UEM851933:UEM851934 UOI851933:UOI851934 UYE851933:UYE851934 VIA851933:VIA851934 VRW851933:VRW851934 WBS851933:WBS851934 WLO851933:WLO851934 WVK851933:WVK851934 C917469:C917470 IY917469:IY917470 SU917469:SU917470 ACQ917469:ACQ917470 AMM917469:AMM917470 AWI917469:AWI917470 BGE917469:BGE917470 BQA917469:BQA917470 BZW917469:BZW917470 CJS917469:CJS917470 CTO917469:CTO917470 DDK917469:DDK917470 DNG917469:DNG917470 DXC917469:DXC917470 EGY917469:EGY917470 EQU917469:EQU917470 FAQ917469:FAQ917470 FKM917469:FKM917470 FUI917469:FUI917470 GEE917469:GEE917470 GOA917469:GOA917470 GXW917469:GXW917470 HHS917469:HHS917470 HRO917469:HRO917470 IBK917469:IBK917470 ILG917469:ILG917470 IVC917469:IVC917470 JEY917469:JEY917470 JOU917469:JOU917470 JYQ917469:JYQ917470 KIM917469:KIM917470 KSI917469:KSI917470 LCE917469:LCE917470 LMA917469:LMA917470 LVW917469:LVW917470 MFS917469:MFS917470 MPO917469:MPO917470 MZK917469:MZK917470 NJG917469:NJG917470 NTC917469:NTC917470 OCY917469:OCY917470 OMU917469:OMU917470 OWQ917469:OWQ917470 PGM917469:PGM917470 PQI917469:PQI917470 QAE917469:QAE917470 QKA917469:QKA917470 QTW917469:QTW917470 RDS917469:RDS917470 RNO917469:RNO917470 RXK917469:RXK917470 SHG917469:SHG917470 SRC917469:SRC917470 TAY917469:TAY917470 TKU917469:TKU917470 TUQ917469:TUQ917470 UEM917469:UEM917470 UOI917469:UOI917470 UYE917469:UYE917470 VIA917469:VIA917470 VRW917469:VRW917470 WBS917469:WBS917470 WLO917469:WLO917470 WVK917469:WVK917470 C983005:C983006 IY983005:IY983006 SU983005:SU983006 ACQ983005:ACQ983006 AMM983005:AMM983006 AWI983005:AWI983006 BGE983005:BGE983006 BQA983005:BQA983006 BZW983005:BZW983006 CJS983005:CJS983006 CTO983005:CTO983006 DDK983005:DDK983006 DNG983005:DNG983006 DXC983005:DXC983006 EGY983005:EGY983006 EQU983005:EQU983006 FAQ983005:FAQ983006 FKM983005:FKM983006 FUI983005:FUI983006 GEE983005:GEE983006 GOA983005:GOA983006 GXW983005:GXW983006 HHS983005:HHS983006 HRO983005:HRO983006 IBK983005:IBK983006 ILG983005:ILG983006 IVC983005:IVC983006 JEY983005:JEY983006 JOU983005:JOU983006 JYQ983005:JYQ983006 KIM983005:KIM983006 KSI983005:KSI983006 LCE983005:LCE983006 LMA983005:LMA983006 LVW983005:LVW983006 MFS983005:MFS983006 MPO983005:MPO983006 MZK983005:MZK983006 NJG983005:NJG983006 NTC983005:NTC983006 OCY983005:OCY983006 OMU983005:OMU983006 OWQ983005:OWQ983006 PGM983005:PGM983006 PQI983005:PQI983006 QAE983005:QAE983006 QKA983005:QKA983006 QTW983005:QTW983006 RDS983005:RDS983006 RNO983005:RNO983006 RXK983005:RXK983006 SHG983005:SHG983006 SRC983005:SRC983006 TAY983005:TAY983006 TKU983005:TKU983006 TUQ983005:TUQ983006 UEM983005:UEM983006 UOI983005:UOI983006 UYE983005:UYE983006 VIA983005:VIA983006 VRW983005:VRW983006 WBS983005:WBS983006 WLO983005:WLO983006 WVK983005:WVK983006 C65505:C65508 IY65505:IY65508 SU65505:SU65508 ACQ65505:ACQ65508 AMM65505:AMM65508 AWI65505:AWI65508 BGE65505:BGE65508 BQA65505:BQA65508 BZW65505:BZW65508 CJS65505:CJS65508 CTO65505:CTO65508 DDK65505:DDK65508 DNG65505:DNG65508 DXC65505:DXC65508 EGY65505:EGY65508 EQU65505:EQU65508 FAQ65505:FAQ65508 FKM65505:FKM65508 FUI65505:FUI65508 GEE65505:GEE65508 GOA65505:GOA65508 GXW65505:GXW65508 HHS65505:HHS65508 HRO65505:HRO65508 IBK65505:IBK65508 ILG65505:ILG65508 IVC65505:IVC65508 JEY65505:JEY65508 JOU65505:JOU65508 JYQ65505:JYQ65508 KIM65505:KIM65508 KSI65505:KSI65508 LCE65505:LCE65508 LMA65505:LMA65508 LVW65505:LVW65508 MFS65505:MFS65508 MPO65505:MPO65508 MZK65505:MZK65508 NJG65505:NJG65508 NTC65505:NTC65508 OCY65505:OCY65508 OMU65505:OMU65508 OWQ65505:OWQ65508 PGM65505:PGM65508 PQI65505:PQI65508 QAE65505:QAE65508 QKA65505:QKA65508 QTW65505:QTW65508 RDS65505:RDS65508 RNO65505:RNO65508 RXK65505:RXK65508 SHG65505:SHG65508 SRC65505:SRC65508 TAY65505:TAY65508 TKU65505:TKU65508 TUQ65505:TUQ65508 UEM65505:UEM65508 UOI65505:UOI65508 UYE65505:UYE65508 VIA65505:VIA65508 VRW65505:VRW65508 WBS65505:WBS65508 WLO65505:WLO65508 WVK65505:WVK65508 C131041:C131044 IY131041:IY131044 SU131041:SU131044 ACQ131041:ACQ131044 AMM131041:AMM131044 AWI131041:AWI131044 BGE131041:BGE131044 BQA131041:BQA131044 BZW131041:BZW131044 CJS131041:CJS131044 CTO131041:CTO131044 DDK131041:DDK131044 DNG131041:DNG131044 DXC131041:DXC131044 EGY131041:EGY131044 EQU131041:EQU131044 FAQ131041:FAQ131044 FKM131041:FKM131044 FUI131041:FUI131044 GEE131041:GEE131044 GOA131041:GOA131044 GXW131041:GXW131044 HHS131041:HHS131044 HRO131041:HRO131044 IBK131041:IBK131044 ILG131041:ILG131044 IVC131041:IVC131044 JEY131041:JEY131044 JOU131041:JOU131044 JYQ131041:JYQ131044 KIM131041:KIM131044 KSI131041:KSI131044 LCE131041:LCE131044 LMA131041:LMA131044 LVW131041:LVW131044 MFS131041:MFS131044 MPO131041:MPO131044 MZK131041:MZK131044 NJG131041:NJG131044 NTC131041:NTC131044 OCY131041:OCY131044 OMU131041:OMU131044 OWQ131041:OWQ131044 PGM131041:PGM131044 PQI131041:PQI131044 QAE131041:QAE131044 QKA131041:QKA131044 QTW131041:QTW131044 RDS131041:RDS131044 RNO131041:RNO131044 RXK131041:RXK131044 SHG131041:SHG131044 SRC131041:SRC131044 TAY131041:TAY131044 TKU131041:TKU131044 TUQ131041:TUQ131044 UEM131041:UEM131044 UOI131041:UOI131044 UYE131041:UYE131044 VIA131041:VIA131044 VRW131041:VRW131044 WBS131041:WBS131044 WLO131041:WLO131044 WVK131041:WVK131044 C196577:C196580 IY196577:IY196580 SU196577:SU196580 ACQ196577:ACQ196580 AMM196577:AMM196580 AWI196577:AWI196580 BGE196577:BGE196580 BQA196577:BQA196580 BZW196577:BZW196580 CJS196577:CJS196580 CTO196577:CTO196580 DDK196577:DDK196580 DNG196577:DNG196580 DXC196577:DXC196580 EGY196577:EGY196580 EQU196577:EQU196580 FAQ196577:FAQ196580 FKM196577:FKM196580 FUI196577:FUI196580 GEE196577:GEE196580 GOA196577:GOA196580 GXW196577:GXW196580 HHS196577:HHS196580 HRO196577:HRO196580 IBK196577:IBK196580 ILG196577:ILG196580 IVC196577:IVC196580 JEY196577:JEY196580 JOU196577:JOU196580 JYQ196577:JYQ196580 KIM196577:KIM196580 KSI196577:KSI196580 LCE196577:LCE196580 LMA196577:LMA196580 LVW196577:LVW196580 MFS196577:MFS196580 MPO196577:MPO196580 MZK196577:MZK196580 NJG196577:NJG196580 NTC196577:NTC196580 OCY196577:OCY196580 OMU196577:OMU196580 OWQ196577:OWQ196580 PGM196577:PGM196580 PQI196577:PQI196580 QAE196577:QAE196580 QKA196577:QKA196580 QTW196577:QTW196580 RDS196577:RDS196580 RNO196577:RNO196580 RXK196577:RXK196580 SHG196577:SHG196580 SRC196577:SRC196580 TAY196577:TAY196580 TKU196577:TKU196580 TUQ196577:TUQ196580 UEM196577:UEM196580 UOI196577:UOI196580 UYE196577:UYE196580 VIA196577:VIA196580 VRW196577:VRW196580 WBS196577:WBS196580 WLO196577:WLO196580 WVK196577:WVK196580 C262113:C262116 IY262113:IY262116 SU262113:SU262116 ACQ262113:ACQ262116 AMM262113:AMM262116 AWI262113:AWI262116 BGE262113:BGE262116 BQA262113:BQA262116 BZW262113:BZW262116 CJS262113:CJS262116 CTO262113:CTO262116 DDK262113:DDK262116 DNG262113:DNG262116 DXC262113:DXC262116 EGY262113:EGY262116 EQU262113:EQU262116 FAQ262113:FAQ262116 FKM262113:FKM262116 FUI262113:FUI262116 GEE262113:GEE262116 GOA262113:GOA262116 GXW262113:GXW262116 HHS262113:HHS262116 HRO262113:HRO262116 IBK262113:IBK262116 ILG262113:ILG262116 IVC262113:IVC262116 JEY262113:JEY262116 JOU262113:JOU262116 JYQ262113:JYQ262116 KIM262113:KIM262116 KSI262113:KSI262116 LCE262113:LCE262116 LMA262113:LMA262116 LVW262113:LVW262116 MFS262113:MFS262116 MPO262113:MPO262116 MZK262113:MZK262116 NJG262113:NJG262116 NTC262113:NTC262116 OCY262113:OCY262116 OMU262113:OMU262116 OWQ262113:OWQ262116 PGM262113:PGM262116 PQI262113:PQI262116 QAE262113:QAE262116 QKA262113:QKA262116 QTW262113:QTW262116 RDS262113:RDS262116 RNO262113:RNO262116 RXK262113:RXK262116 SHG262113:SHG262116 SRC262113:SRC262116 TAY262113:TAY262116 TKU262113:TKU262116 TUQ262113:TUQ262116 UEM262113:UEM262116 UOI262113:UOI262116 UYE262113:UYE262116 VIA262113:VIA262116 VRW262113:VRW262116 WBS262113:WBS262116 WLO262113:WLO262116 WVK262113:WVK262116 C327649:C327652 IY327649:IY327652 SU327649:SU327652 ACQ327649:ACQ327652 AMM327649:AMM327652 AWI327649:AWI327652 BGE327649:BGE327652 BQA327649:BQA327652 BZW327649:BZW327652 CJS327649:CJS327652 CTO327649:CTO327652 DDK327649:DDK327652 DNG327649:DNG327652 DXC327649:DXC327652 EGY327649:EGY327652 EQU327649:EQU327652 FAQ327649:FAQ327652 FKM327649:FKM327652 FUI327649:FUI327652 GEE327649:GEE327652 GOA327649:GOA327652 GXW327649:GXW327652 HHS327649:HHS327652 HRO327649:HRO327652 IBK327649:IBK327652 ILG327649:ILG327652 IVC327649:IVC327652 JEY327649:JEY327652 JOU327649:JOU327652 JYQ327649:JYQ327652 KIM327649:KIM327652 KSI327649:KSI327652 LCE327649:LCE327652 LMA327649:LMA327652 LVW327649:LVW327652 MFS327649:MFS327652 MPO327649:MPO327652 MZK327649:MZK327652 NJG327649:NJG327652 NTC327649:NTC327652 OCY327649:OCY327652 OMU327649:OMU327652 OWQ327649:OWQ327652 PGM327649:PGM327652 PQI327649:PQI327652 QAE327649:QAE327652 QKA327649:QKA327652 QTW327649:QTW327652 RDS327649:RDS327652 RNO327649:RNO327652 RXK327649:RXK327652 SHG327649:SHG327652 SRC327649:SRC327652 TAY327649:TAY327652 TKU327649:TKU327652 TUQ327649:TUQ327652 UEM327649:UEM327652 UOI327649:UOI327652 UYE327649:UYE327652 VIA327649:VIA327652 VRW327649:VRW327652 WBS327649:WBS327652 WLO327649:WLO327652 WVK327649:WVK327652 C393185:C393188 IY393185:IY393188 SU393185:SU393188 ACQ393185:ACQ393188 AMM393185:AMM393188 AWI393185:AWI393188 BGE393185:BGE393188 BQA393185:BQA393188 BZW393185:BZW393188 CJS393185:CJS393188 CTO393185:CTO393188 DDK393185:DDK393188 DNG393185:DNG393188 DXC393185:DXC393188 EGY393185:EGY393188 EQU393185:EQU393188 FAQ393185:FAQ393188 FKM393185:FKM393188 FUI393185:FUI393188 GEE393185:GEE393188 GOA393185:GOA393188 GXW393185:GXW393188 HHS393185:HHS393188 HRO393185:HRO393188 IBK393185:IBK393188 ILG393185:ILG393188 IVC393185:IVC393188 JEY393185:JEY393188 JOU393185:JOU393188 JYQ393185:JYQ393188 KIM393185:KIM393188 KSI393185:KSI393188 LCE393185:LCE393188 LMA393185:LMA393188 LVW393185:LVW393188 MFS393185:MFS393188 MPO393185:MPO393188 MZK393185:MZK393188 NJG393185:NJG393188 NTC393185:NTC393188 OCY393185:OCY393188 OMU393185:OMU393188 OWQ393185:OWQ393188 PGM393185:PGM393188 PQI393185:PQI393188 QAE393185:QAE393188 QKA393185:QKA393188 QTW393185:QTW393188 RDS393185:RDS393188 RNO393185:RNO393188 RXK393185:RXK393188 SHG393185:SHG393188 SRC393185:SRC393188 TAY393185:TAY393188 TKU393185:TKU393188 TUQ393185:TUQ393188 UEM393185:UEM393188 UOI393185:UOI393188 UYE393185:UYE393188 VIA393185:VIA393188 VRW393185:VRW393188 WBS393185:WBS393188 WLO393185:WLO393188 WVK393185:WVK393188 C458721:C458724 IY458721:IY458724 SU458721:SU458724 ACQ458721:ACQ458724 AMM458721:AMM458724 AWI458721:AWI458724 BGE458721:BGE458724 BQA458721:BQA458724 BZW458721:BZW458724 CJS458721:CJS458724 CTO458721:CTO458724 DDK458721:DDK458724 DNG458721:DNG458724 DXC458721:DXC458724 EGY458721:EGY458724 EQU458721:EQU458724 FAQ458721:FAQ458724 FKM458721:FKM458724 FUI458721:FUI458724 GEE458721:GEE458724 GOA458721:GOA458724 GXW458721:GXW458724 HHS458721:HHS458724 HRO458721:HRO458724 IBK458721:IBK458724 ILG458721:ILG458724 IVC458721:IVC458724 JEY458721:JEY458724 JOU458721:JOU458724 JYQ458721:JYQ458724 KIM458721:KIM458724 KSI458721:KSI458724 LCE458721:LCE458724 LMA458721:LMA458724 LVW458721:LVW458724 MFS458721:MFS458724 MPO458721:MPO458724 MZK458721:MZK458724 NJG458721:NJG458724 NTC458721:NTC458724 OCY458721:OCY458724 OMU458721:OMU458724 OWQ458721:OWQ458724 PGM458721:PGM458724 PQI458721:PQI458724 QAE458721:QAE458724 QKA458721:QKA458724 QTW458721:QTW458724 RDS458721:RDS458724 RNO458721:RNO458724 RXK458721:RXK458724 SHG458721:SHG458724 SRC458721:SRC458724 TAY458721:TAY458724 TKU458721:TKU458724 TUQ458721:TUQ458724 UEM458721:UEM458724 UOI458721:UOI458724 UYE458721:UYE458724 VIA458721:VIA458724 VRW458721:VRW458724 WBS458721:WBS458724 WLO458721:WLO458724 WVK458721:WVK458724 C524257:C524260 IY524257:IY524260 SU524257:SU524260 ACQ524257:ACQ524260 AMM524257:AMM524260 AWI524257:AWI524260 BGE524257:BGE524260 BQA524257:BQA524260 BZW524257:BZW524260 CJS524257:CJS524260 CTO524257:CTO524260 DDK524257:DDK524260 DNG524257:DNG524260 DXC524257:DXC524260 EGY524257:EGY524260 EQU524257:EQU524260 FAQ524257:FAQ524260 FKM524257:FKM524260 FUI524257:FUI524260 GEE524257:GEE524260 GOA524257:GOA524260 GXW524257:GXW524260 HHS524257:HHS524260 HRO524257:HRO524260 IBK524257:IBK524260 ILG524257:ILG524260 IVC524257:IVC524260 JEY524257:JEY524260 JOU524257:JOU524260 JYQ524257:JYQ524260 KIM524257:KIM524260 KSI524257:KSI524260 LCE524257:LCE524260 LMA524257:LMA524260 LVW524257:LVW524260 MFS524257:MFS524260 MPO524257:MPO524260 MZK524257:MZK524260 NJG524257:NJG524260 NTC524257:NTC524260 OCY524257:OCY524260 OMU524257:OMU524260 OWQ524257:OWQ524260 PGM524257:PGM524260 PQI524257:PQI524260 QAE524257:QAE524260 QKA524257:QKA524260 QTW524257:QTW524260 RDS524257:RDS524260 RNO524257:RNO524260 RXK524257:RXK524260 SHG524257:SHG524260 SRC524257:SRC524260 TAY524257:TAY524260 TKU524257:TKU524260 TUQ524257:TUQ524260 UEM524257:UEM524260 UOI524257:UOI524260 UYE524257:UYE524260 VIA524257:VIA524260 VRW524257:VRW524260 WBS524257:WBS524260 WLO524257:WLO524260 WVK524257:WVK524260 C589793:C589796 IY589793:IY589796 SU589793:SU589796 ACQ589793:ACQ589796 AMM589793:AMM589796 AWI589793:AWI589796 BGE589793:BGE589796 BQA589793:BQA589796 BZW589793:BZW589796 CJS589793:CJS589796 CTO589793:CTO589796 DDK589793:DDK589796 DNG589793:DNG589796 DXC589793:DXC589796 EGY589793:EGY589796 EQU589793:EQU589796 FAQ589793:FAQ589796 FKM589793:FKM589796 FUI589793:FUI589796 GEE589793:GEE589796 GOA589793:GOA589796 GXW589793:GXW589796 HHS589793:HHS589796 HRO589793:HRO589796 IBK589793:IBK589796 ILG589793:ILG589796 IVC589793:IVC589796 JEY589793:JEY589796 JOU589793:JOU589796 JYQ589793:JYQ589796 KIM589793:KIM589796 KSI589793:KSI589796 LCE589793:LCE589796 LMA589793:LMA589796 LVW589793:LVW589796 MFS589793:MFS589796 MPO589793:MPO589796 MZK589793:MZK589796 NJG589793:NJG589796 NTC589793:NTC589796 OCY589793:OCY589796 OMU589793:OMU589796 OWQ589793:OWQ589796 PGM589793:PGM589796 PQI589793:PQI589796 QAE589793:QAE589796 QKA589793:QKA589796 QTW589793:QTW589796 RDS589793:RDS589796 RNO589793:RNO589796 RXK589793:RXK589796 SHG589793:SHG589796 SRC589793:SRC589796 TAY589793:TAY589796 TKU589793:TKU589796 TUQ589793:TUQ589796 UEM589793:UEM589796 UOI589793:UOI589796 UYE589793:UYE589796 VIA589793:VIA589796 VRW589793:VRW589796 WBS589793:WBS589796 WLO589793:WLO589796 WVK589793:WVK589796 C655329:C655332 IY655329:IY655332 SU655329:SU655332 ACQ655329:ACQ655332 AMM655329:AMM655332 AWI655329:AWI655332 BGE655329:BGE655332 BQA655329:BQA655332 BZW655329:BZW655332 CJS655329:CJS655332 CTO655329:CTO655332 DDK655329:DDK655332 DNG655329:DNG655332 DXC655329:DXC655332 EGY655329:EGY655332 EQU655329:EQU655332 FAQ655329:FAQ655332 FKM655329:FKM655332 FUI655329:FUI655332 GEE655329:GEE655332 GOA655329:GOA655332 GXW655329:GXW655332 HHS655329:HHS655332 HRO655329:HRO655332 IBK655329:IBK655332 ILG655329:ILG655332 IVC655329:IVC655332 JEY655329:JEY655332 JOU655329:JOU655332 JYQ655329:JYQ655332 KIM655329:KIM655332 KSI655329:KSI655332 LCE655329:LCE655332 LMA655329:LMA655332 LVW655329:LVW655332 MFS655329:MFS655332 MPO655329:MPO655332 MZK655329:MZK655332 NJG655329:NJG655332 NTC655329:NTC655332 OCY655329:OCY655332 OMU655329:OMU655332 OWQ655329:OWQ655332 PGM655329:PGM655332 PQI655329:PQI655332 QAE655329:QAE655332 QKA655329:QKA655332 QTW655329:QTW655332 RDS655329:RDS655332 RNO655329:RNO655332 RXK655329:RXK655332 SHG655329:SHG655332 SRC655329:SRC655332 TAY655329:TAY655332 TKU655329:TKU655332 TUQ655329:TUQ655332 UEM655329:UEM655332 UOI655329:UOI655332 UYE655329:UYE655332 VIA655329:VIA655332 VRW655329:VRW655332 WBS655329:WBS655332 WLO655329:WLO655332 WVK655329:WVK655332 C720865:C720868 IY720865:IY720868 SU720865:SU720868 ACQ720865:ACQ720868 AMM720865:AMM720868 AWI720865:AWI720868 BGE720865:BGE720868 BQA720865:BQA720868 BZW720865:BZW720868 CJS720865:CJS720868 CTO720865:CTO720868 DDK720865:DDK720868 DNG720865:DNG720868 DXC720865:DXC720868 EGY720865:EGY720868 EQU720865:EQU720868 FAQ720865:FAQ720868 FKM720865:FKM720868 FUI720865:FUI720868 GEE720865:GEE720868 GOA720865:GOA720868 GXW720865:GXW720868 HHS720865:HHS720868 HRO720865:HRO720868 IBK720865:IBK720868 ILG720865:ILG720868 IVC720865:IVC720868 JEY720865:JEY720868 JOU720865:JOU720868 JYQ720865:JYQ720868 KIM720865:KIM720868 KSI720865:KSI720868 LCE720865:LCE720868 LMA720865:LMA720868 LVW720865:LVW720868 MFS720865:MFS720868 MPO720865:MPO720868 MZK720865:MZK720868 NJG720865:NJG720868 NTC720865:NTC720868 OCY720865:OCY720868 OMU720865:OMU720868 OWQ720865:OWQ720868 PGM720865:PGM720868 PQI720865:PQI720868 QAE720865:QAE720868 QKA720865:QKA720868 QTW720865:QTW720868 RDS720865:RDS720868 RNO720865:RNO720868 RXK720865:RXK720868 SHG720865:SHG720868 SRC720865:SRC720868 TAY720865:TAY720868 TKU720865:TKU720868 TUQ720865:TUQ720868 UEM720865:UEM720868 UOI720865:UOI720868 UYE720865:UYE720868 VIA720865:VIA720868 VRW720865:VRW720868 WBS720865:WBS720868 WLO720865:WLO720868 WVK720865:WVK720868 C786401:C786404 IY786401:IY786404 SU786401:SU786404 ACQ786401:ACQ786404 AMM786401:AMM786404 AWI786401:AWI786404 BGE786401:BGE786404 BQA786401:BQA786404 BZW786401:BZW786404 CJS786401:CJS786404 CTO786401:CTO786404 DDK786401:DDK786404 DNG786401:DNG786404 DXC786401:DXC786404 EGY786401:EGY786404 EQU786401:EQU786404 FAQ786401:FAQ786404 FKM786401:FKM786404 FUI786401:FUI786404 GEE786401:GEE786404 GOA786401:GOA786404 GXW786401:GXW786404 HHS786401:HHS786404 HRO786401:HRO786404 IBK786401:IBK786404 ILG786401:ILG786404 IVC786401:IVC786404 JEY786401:JEY786404 JOU786401:JOU786404 JYQ786401:JYQ786404 KIM786401:KIM786404 KSI786401:KSI786404 LCE786401:LCE786404 LMA786401:LMA786404 LVW786401:LVW786404 MFS786401:MFS786404 MPO786401:MPO786404 MZK786401:MZK786404 NJG786401:NJG786404 NTC786401:NTC786404 OCY786401:OCY786404 OMU786401:OMU786404 OWQ786401:OWQ786404 PGM786401:PGM786404 PQI786401:PQI786404 QAE786401:QAE786404 QKA786401:QKA786404 QTW786401:QTW786404 RDS786401:RDS786404 RNO786401:RNO786404 RXK786401:RXK786404 SHG786401:SHG786404 SRC786401:SRC786404 TAY786401:TAY786404 TKU786401:TKU786404 TUQ786401:TUQ786404 UEM786401:UEM786404 UOI786401:UOI786404 UYE786401:UYE786404 VIA786401:VIA786404 VRW786401:VRW786404 WBS786401:WBS786404 WLO786401:WLO786404 WVK786401:WVK786404 C851937:C851940 IY851937:IY851940 SU851937:SU851940 ACQ851937:ACQ851940 AMM851937:AMM851940 AWI851937:AWI851940 BGE851937:BGE851940 BQA851937:BQA851940 BZW851937:BZW851940 CJS851937:CJS851940 CTO851937:CTO851940 DDK851937:DDK851940 DNG851937:DNG851940 DXC851937:DXC851940 EGY851937:EGY851940 EQU851937:EQU851940 FAQ851937:FAQ851940 FKM851937:FKM851940 FUI851937:FUI851940 GEE851937:GEE851940 GOA851937:GOA851940 GXW851937:GXW851940 HHS851937:HHS851940 HRO851937:HRO851940 IBK851937:IBK851940 ILG851937:ILG851940 IVC851937:IVC851940 JEY851937:JEY851940 JOU851937:JOU851940 JYQ851937:JYQ851940 KIM851937:KIM851940 KSI851937:KSI851940 LCE851937:LCE851940 LMA851937:LMA851940 LVW851937:LVW851940 MFS851937:MFS851940 MPO851937:MPO851940 MZK851937:MZK851940 NJG851937:NJG851940 NTC851937:NTC851940 OCY851937:OCY851940 OMU851937:OMU851940 OWQ851937:OWQ851940 PGM851937:PGM851940 PQI851937:PQI851940 QAE851937:QAE851940 QKA851937:QKA851940 QTW851937:QTW851940 RDS851937:RDS851940 RNO851937:RNO851940 RXK851937:RXK851940 SHG851937:SHG851940 SRC851937:SRC851940 TAY851937:TAY851940 TKU851937:TKU851940 TUQ851937:TUQ851940 UEM851937:UEM851940 UOI851937:UOI851940 UYE851937:UYE851940 VIA851937:VIA851940 VRW851937:VRW851940 WBS851937:WBS851940 WLO851937:WLO851940 WVK851937:WVK851940 C917473:C917476 IY917473:IY917476 SU917473:SU917476 ACQ917473:ACQ917476 AMM917473:AMM917476 AWI917473:AWI917476 BGE917473:BGE917476 BQA917473:BQA917476 BZW917473:BZW917476 CJS917473:CJS917476 CTO917473:CTO917476 DDK917473:DDK917476 DNG917473:DNG917476 DXC917473:DXC917476 EGY917473:EGY917476 EQU917473:EQU917476 FAQ917473:FAQ917476 FKM917473:FKM917476 FUI917473:FUI917476 GEE917473:GEE917476 GOA917473:GOA917476 GXW917473:GXW917476 HHS917473:HHS917476 HRO917473:HRO917476 IBK917473:IBK917476 ILG917473:ILG917476 IVC917473:IVC917476 JEY917473:JEY917476 JOU917473:JOU917476 JYQ917473:JYQ917476 KIM917473:KIM917476 KSI917473:KSI917476 LCE917473:LCE917476 LMA917473:LMA917476 LVW917473:LVW917476 MFS917473:MFS917476 MPO917473:MPO917476 MZK917473:MZK917476 NJG917473:NJG917476 NTC917473:NTC917476 OCY917473:OCY917476 OMU917473:OMU917476 OWQ917473:OWQ917476 PGM917473:PGM917476 PQI917473:PQI917476 QAE917473:QAE917476 QKA917473:QKA917476 QTW917473:QTW917476 RDS917473:RDS917476 RNO917473:RNO917476 RXK917473:RXK917476 SHG917473:SHG917476 SRC917473:SRC917476 TAY917473:TAY917476 TKU917473:TKU917476 TUQ917473:TUQ917476 UEM917473:UEM917476 UOI917473:UOI917476 UYE917473:UYE917476 VIA917473:VIA917476 VRW917473:VRW917476 WBS917473:WBS917476 WLO917473:WLO917476 WVK917473:WVK917476 C983009:C983012 IY983009:IY983012 SU983009:SU983012 ACQ983009:ACQ983012 AMM983009:AMM983012 AWI983009:AWI983012 BGE983009:BGE983012 BQA983009:BQA983012 BZW983009:BZW983012 CJS983009:CJS983012 CTO983009:CTO983012 DDK983009:DDK983012 DNG983009:DNG983012 DXC983009:DXC983012 EGY983009:EGY983012 EQU983009:EQU983012 FAQ983009:FAQ983012 FKM983009:FKM983012 FUI983009:FUI983012 GEE983009:GEE983012 GOA983009:GOA983012 GXW983009:GXW983012 HHS983009:HHS983012 HRO983009:HRO983012 IBK983009:IBK983012 ILG983009:ILG983012 IVC983009:IVC983012 JEY983009:JEY983012 JOU983009:JOU983012 JYQ983009:JYQ983012 KIM983009:KIM983012 KSI983009:KSI983012 LCE983009:LCE983012 LMA983009:LMA983012 LVW983009:LVW983012 MFS983009:MFS983012 MPO983009:MPO983012 MZK983009:MZK983012 NJG983009:NJG983012 NTC983009:NTC983012 OCY983009:OCY983012 OMU983009:OMU983012 OWQ983009:OWQ983012 PGM983009:PGM983012 PQI983009:PQI983012 QAE983009:QAE983012 QKA983009:QKA983012 QTW983009:QTW983012 RDS983009:RDS983012 RNO983009:RNO983012 RXK983009:RXK983012 SHG983009:SHG983012 SRC983009:SRC983012 TAY983009:TAY983012 TKU983009:TKU983012 TUQ983009:TUQ983012 UEM983009:UEM983012 UOI983009:UOI983012 UYE983009:UYE983012 VIA983009:VIA983012 VRW983009:VRW983012 WBS983009:WBS983012 WLO983009:WLO983012 WVK983009:WVK983012 C65511 IY65511 SU65511 ACQ65511 AMM65511 AWI65511 BGE65511 BQA65511 BZW65511 CJS65511 CTO65511 DDK65511 DNG65511 DXC65511 EGY65511 EQU65511 FAQ65511 FKM65511 FUI65511 GEE65511 GOA65511 GXW65511 HHS65511 HRO65511 IBK65511 ILG65511 IVC65511 JEY65511 JOU65511 JYQ65511 KIM65511 KSI65511 LCE65511 LMA65511 LVW65511 MFS65511 MPO65511 MZK65511 NJG65511 NTC65511 OCY65511 OMU65511 OWQ65511 PGM65511 PQI65511 QAE65511 QKA65511 QTW65511 RDS65511 RNO65511 RXK65511 SHG65511 SRC65511 TAY65511 TKU65511 TUQ65511 UEM65511 UOI65511 UYE65511 VIA65511 VRW65511 WBS65511 WLO65511 WVK65511 C131047 IY131047 SU131047 ACQ131047 AMM131047 AWI131047 BGE131047 BQA131047 BZW131047 CJS131047 CTO131047 DDK131047 DNG131047 DXC131047 EGY131047 EQU131047 FAQ131047 FKM131047 FUI131047 GEE131047 GOA131047 GXW131047 HHS131047 HRO131047 IBK131047 ILG131047 IVC131047 JEY131047 JOU131047 JYQ131047 KIM131047 KSI131047 LCE131047 LMA131047 LVW131047 MFS131047 MPO131047 MZK131047 NJG131047 NTC131047 OCY131047 OMU131047 OWQ131047 PGM131047 PQI131047 QAE131047 QKA131047 QTW131047 RDS131047 RNO131047 RXK131047 SHG131047 SRC131047 TAY131047 TKU131047 TUQ131047 UEM131047 UOI131047 UYE131047 VIA131047 VRW131047 WBS131047 WLO131047 WVK131047 C196583 IY196583 SU196583 ACQ196583 AMM196583 AWI196583 BGE196583 BQA196583 BZW196583 CJS196583 CTO196583 DDK196583 DNG196583 DXC196583 EGY196583 EQU196583 FAQ196583 FKM196583 FUI196583 GEE196583 GOA196583 GXW196583 HHS196583 HRO196583 IBK196583 ILG196583 IVC196583 JEY196583 JOU196583 JYQ196583 KIM196583 KSI196583 LCE196583 LMA196583 LVW196583 MFS196583 MPO196583 MZK196583 NJG196583 NTC196583 OCY196583 OMU196583 OWQ196583 PGM196583 PQI196583 QAE196583 QKA196583 QTW196583 RDS196583 RNO196583 RXK196583 SHG196583 SRC196583 TAY196583 TKU196583 TUQ196583 UEM196583 UOI196583 UYE196583 VIA196583 VRW196583 WBS196583 WLO196583 WVK196583 C262119 IY262119 SU262119 ACQ262119 AMM262119 AWI262119 BGE262119 BQA262119 BZW262119 CJS262119 CTO262119 DDK262119 DNG262119 DXC262119 EGY262119 EQU262119 FAQ262119 FKM262119 FUI262119 GEE262119 GOA262119 GXW262119 HHS262119 HRO262119 IBK262119 ILG262119 IVC262119 JEY262119 JOU262119 JYQ262119 KIM262119 KSI262119 LCE262119 LMA262119 LVW262119 MFS262119 MPO262119 MZK262119 NJG262119 NTC262119 OCY262119 OMU262119 OWQ262119 PGM262119 PQI262119 QAE262119 QKA262119 QTW262119 RDS262119 RNO262119 RXK262119 SHG262119 SRC262119 TAY262119 TKU262119 TUQ262119 UEM262119 UOI262119 UYE262119 VIA262119 VRW262119 WBS262119 WLO262119 WVK262119 C327655 IY327655 SU327655 ACQ327655 AMM327655 AWI327655 BGE327655 BQA327655 BZW327655 CJS327655 CTO327655 DDK327655 DNG327655 DXC327655 EGY327655 EQU327655 FAQ327655 FKM327655 FUI327655 GEE327655 GOA327655 GXW327655 HHS327655 HRO327655 IBK327655 ILG327655 IVC327655 JEY327655 JOU327655 JYQ327655 KIM327655 KSI327655 LCE327655 LMA327655 LVW327655 MFS327655 MPO327655 MZK327655 NJG327655 NTC327655 OCY327655 OMU327655 OWQ327655 PGM327655 PQI327655 QAE327655 QKA327655 QTW327655 RDS327655 RNO327655 RXK327655 SHG327655 SRC327655 TAY327655 TKU327655 TUQ327655 UEM327655 UOI327655 UYE327655 VIA327655 VRW327655 WBS327655 WLO327655 WVK327655 C393191 IY393191 SU393191 ACQ393191 AMM393191 AWI393191 BGE393191 BQA393191 BZW393191 CJS393191 CTO393191 DDK393191 DNG393191 DXC393191 EGY393191 EQU393191 FAQ393191 FKM393191 FUI393191 GEE393191 GOA393191 GXW393191 HHS393191 HRO393191 IBK393191 ILG393191 IVC393191 JEY393191 JOU393191 JYQ393191 KIM393191 KSI393191 LCE393191 LMA393191 LVW393191 MFS393191 MPO393191 MZK393191 NJG393191 NTC393191 OCY393191 OMU393191 OWQ393191 PGM393191 PQI393191 QAE393191 QKA393191 QTW393191 RDS393191 RNO393191 RXK393191 SHG393191 SRC393191 TAY393191 TKU393191 TUQ393191 UEM393191 UOI393191 UYE393191 VIA393191 VRW393191 WBS393191 WLO393191 WVK393191 C458727 IY458727 SU458727 ACQ458727 AMM458727 AWI458727 BGE458727 BQA458727 BZW458727 CJS458727 CTO458727 DDK458727 DNG458727 DXC458727 EGY458727 EQU458727 FAQ458727 FKM458727 FUI458727 GEE458727 GOA458727 GXW458727 HHS458727 HRO458727 IBK458727 ILG458727 IVC458727 JEY458727 JOU458727 JYQ458727 KIM458727 KSI458727 LCE458727 LMA458727 LVW458727 MFS458727 MPO458727 MZK458727 NJG458727 NTC458727 OCY458727 OMU458727 OWQ458727 PGM458727 PQI458727 QAE458727 QKA458727 QTW458727 RDS458727 RNO458727 RXK458727 SHG458727 SRC458727 TAY458727 TKU458727 TUQ458727 UEM458727 UOI458727 UYE458727 VIA458727 VRW458727 WBS458727 WLO458727 WVK458727 C524263 IY524263 SU524263 ACQ524263 AMM524263 AWI524263 BGE524263 BQA524263 BZW524263 CJS524263 CTO524263 DDK524263 DNG524263 DXC524263 EGY524263 EQU524263 FAQ524263 FKM524263 FUI524263 GEE524263 GOA524263 GXW524263 HHS524263 HRO524263 IBK524263 ILG524263 IVC524263 JEY524263 JOU524263 JYQ524263 KIM524263 KSI524263 LCE524263 LMA524263 LVW524263 MFS524263 MPO524263 MZK524263 NJG524263 NTC524263 OCY524263 OMU524263 OWQ524263 PGM524263 PQI524263 QAE524263 QKA524263 QTW524263 RDS524263 RNO524263 RXK524263 SHG524263 SRC524263 TAY524263 TKU524263 TUQ524263 UEM524263 UOI524263 UYE524263 VIA524263 VRW524263 WBS524263 WLO524263 WVK524263 C589799 IY589799 SU589799 ACQ589799 AMM589799 AWI589799 BGE589799 BQA589799 BZW589799 CJS589799 CTO589799 DDK589799 DNG589799 DXC589799 EGY589799 EQU589799 FAQ589799 FKM589799 FUI589799 GEE589799 GOA589799 GXW589799 HHS589799 HRO589799 IBK589799 ILG589799 IVC589799 JEY589799 JOU589799 JYQ589799 KIM589799 KSI589799 LCE589799 LMA589799 LVW589799 MFS589799 MPO589799 MZK589799 NJG589799 NTC589799 OCY589799 OMU589799 OWQ589799 PGM589799 PQI589799 QAE589799 QKA589799 QTW589799 RDS589799 RNO589799 RXK589799 SHG589799 SRC589799 TAY589799 TKU589799 TUQ589799 UEM589799 UOI589799 UYE589799 VIA589799 VRW589799 WBS589799 WLO589799 WVK589799 C655335 IY655335 SU655335 ACQ655335 AMM655335 AWI655335 BGE655335 BQA655335 BZW655335 CJS655335 CTO655335 DDK655335 DNG655335 DXC655335 EGY655335 EQU655335 FAQ655335 FKM655335 FUI655335 GEE655335 GOA655335 GXW655335 HHS655335 HRO655335 IBK655335 ILG655335 IVC655335 JEY655335 JOU655335 JYQ655335 KIM655335 KSI655335 LCE655335 LMA655335 LVW655335 MFS655335 MPO655335 MZK655335 NJG655335 NTC655335 OCY655335 OMU655335 OWQ655335 PGM655335 PQI655335 QAE655335 QKA655335 QTW655335 RDS655335 RNO655335 RXK655335 SHG655335 SRC655335 TAY655335 TKU655335 TUQ655335 UEM655335 UOI655335 UYE655335 VIA655335 VRW655335 WBS655335 WLO655335 WVK655335 C720871 IY720871 SU720871 ACQ720871 AMM720871 AWI720871 BGE720871 BQA720871 BZW720871 CJS720871 CTO720871 DDK720871 DNG720871 DXC720871 EGY720871 EQU720871 FAQ720871 FKM720871 FUI720871 GEE720871 GOA720871 GXW720871 HHS720871 HRO720871 IBK720871 ILG720871 IVC720871 JEY720871 JOU720871 JYQ720871 KIM720871 KSI720871 LCE720871 LMA720871 LVW720871 MFS720871 MPO720871 MZK720871 NJG720871 NTC720871 OCY720871 OMU720871 OWQ720871 PGM720871 PQI720871 QAE720871 QKA720871 QTW720871 RDS720871 RNO720871 RXK720871 SHG720871 SRC720871 TAY720871 TKU720871 TUQ720871 UEM720871 UOI720871 UYE720871 VIA720871 VRW720871 WBS720871 WLO720871 WVK720871 C786407 IY786407 SU786407 ACQ786407 AMM786407 AWI786407 BGE786407 BQA786407 BZW786407 CJS786407 CTO786407 DDK786407 DNG786407 DXC786407 EGY786407 EQU786407 FAQ786407 FKM786407 FUI786407 GEE786407 GOA786407 GXW786407 HHS786407 HRO786407 IBK786407 ILG786407 IVC786407 JEY786407 JOU786407 JYQ786407 KIM786407 KSI786407 LCE786407 LMA786407 LVW786407 MFS786407 MPO786407 MZK786407 NJG786407 NTC786407 OCY786407 OMU786407 OWQ786407 PGM786407 PQI786407 QAE786407 QKA786407 QTW786407 RDS786407 RNO786407 RXK786407 SHG786407 SRC786407 TAY786407 TKU786407 TUQ786407 UEM786407 UOI786407 UYE786407 VIA786407 VRW786407 WBS786407 WLO786407 WVK786407 C851943 IY851943 SU851943 ACQ851943 AMM851943 AWI851943 BGE851943 BQA851943 BZW851943 CJS851943 CTO851943 DDK851943 DNG851943 DXC851943 EGY851943 EQU851943 FAQ851943 FKM851943 FUI851943 GEE851943 GOA851943 GXW851943 HHS851943 HRO851943 IBK851943 ILG851943 IVC851943 JEY851943 JOU851943 JYQ851943 KIM851943 KSI851943 LCE851943 LMA851943 LVW851943 MFS851943 MPO851943 MZK851943 NJG851943 NTC851943 OCY851943 OMU851943 OWQ851943 PGM851943 PQI851943 QAE851943 QKA851943 QTW851943 RDS851943 RNO851943 RXK851943 SHG851943 SRC851943 TAY851943 TKU851943 TUQ851943 UEM851943 UOI851943 UYE851943 VIA851943 VRW851943 WBS851943 WLO851943 WVK851943 C917479 IY917479 SU917479 ACQ917479 AMM917479 AWI917479 BGE917479 BQA917479 BZW917479 CJS917479 CTO917479 DDK917479 DNG917479 DXC917479 EGY917479 EQU917479 FAQ917479 FKM917479 FUI917479 GEE917479 GOA917479 GXW917479 HHS917479 HRO917479 IBK917479 ILG917479 IVC917479 JEY917479 JOU917479 JYQ917479 KIM917479 KSI917479 LCE917479 LMA917479 LVW917479 MFS917479 MPO917479 MZK917479 NJG917479 NTC917479 OCY917479 OMU917479 OWQ917479 PGM917479 PQI917479 QAE917479 QKA917479 QTW917479 RDS917479 RNO917479 RXK917479 SHG917479 SRC917479 TAY917479 TKU917479 TUQ917479 UEM917479 UOI917479 UYE917479 VIA917479 VRW917479 WBS917479 WLO917479 WVK917479 C983015 IY983015 SU983015 ACQ983015 AMM983015 AWI983015 BGE983015 BQA983015 BZW983015 CJS983015 CTO983015 DDK983015 DNG983015 DXC983015 EGY983015 EQU983015 FAQ983015 FKM983015 FUI983015 GEE983015 GOA983015 GXW983015 HHS983015 HRO983015 IBK983015 ILG983015 IVC983015 JEY983015 JOU983015 JYQ983015 KIM983015 KSI983015 LCE983015 LMA983015 LVW983015 MFS983015 MPO983015 MZK983015 NJG983015 NTC983015 OCY983015 OMU983015 OWQ983015 PGM983015 PQI983015 QAE983015 QKA983015 QTW983015 RDS983015 RNO983015 RXK983015 SHG983015 SRC983015 TAY983015 TKU983015 TUQ983015 UEM983015 UOI983015 UYE983015 VIA983015 VRW983015 WBS983015 WLO983015 WVK983015 C65513:C65514 IY65513:IY65514 SU65513:SU65514 ACQ65513:ACQ65514 AMM65513:AMM65514 AWI65513:AWI65514 BGE65513:BGE65514 BQA65513:BQA65514 BZW65513:BZW65514 CJS65513:CJS65514 CTO65513:CTO65514 DDK65513:DDK65514 DNG65513:DNG65514 DXC65513:DXC65514 EGY65513:EGY65514 EQU65513:EQU65514 FAQ65513:FAQ65514 FKM65513:FKM65514 FUI65513:FUI65514 GEE65513:GEE65514 GOA65513:GOA65514 GXW65513:GXW65514 HHS65513:HHS65514 HRO65513:HRO65514 IBK65513:IBK65514 ILG65513:ILG65514 IVC65513:IVC65514 JEY65513:JEY65514 JOU65513:JOU65514 JYQ65513:JYQ65514 KIM65513:KIM65514 KSI65513:KSI65514 LCE65513:LCE65514 LMA65513:LMA65514 LVW65513:LVW65514 MFS65513:MFS65514 MPO65513:MPO65514 MZK65513:MZK65514 NJG65513:NJG65514 NTC65513:NTC65514 OCY65513:OCY65514 OMU65513:OMU65514 OWQ65513:OWQ65514 PGM65513:PGM65514 PQI65513:PQI65514 QAE65513:QAE65514 QKA65513:QKA65514 QTW65513:QTW65514 RDS65513:RDS65514 RNO65513:RNO65514 RXK65513:RXK65514 SHG65513:SHG65514 SRC65513:SRC65514 TAY65513:TAY65514 TKU65513:TKU65514 TUQ65513:TUQ65514 UEM65513:UEM65514 UOI65513:UOI65514 UYE65513:UYE65514 VIA65513:VIA65514 VRW65513:VRW65514 WBS65513:WBS65514 WLO65513:WLO65514 WVK65513:WVK65514 C131049:C131050 IY131049:IY131050 SU131049:SU131050 ACQ131049:ACQ131050 AMM131049:AMM131050 AWI131049:AWI131050 BGE131049:BGE131050 BQA131049:BQA131050 BZW131049:BZW131050 CJS131049:CJS131050 CTO131049:CTO131050 DDK131049:DDK131050 DNG131049:DNG131050 DXC131049:DXC131050 EGY131049:EGY131050 EQU131049:EQU131050 FAQ131049:FAQ131050 FKM131049:FKM131050 FUI131049:FUI131050 GEE131049:GEE131050 GOA131049:GOA131050 GXW131049:GXW131050 HHS131049:HHS131050 HRO131049:HRO131050 IBK131049:IBK131050 ILG131049:ILG131050 IVC131049:IVC131050 JEY131049:JEY131050 JOU131049:JOU131050 JYQ131049:JYQ131050 KIM131049:KIM131050 KSI131049:KSI131050 LCE131049:LCE131050 LMA131049:LMA131050 LVW131049:LVW131050 MFS131049:MFS131050 MPO131049:MPO131050 MZK131049:MZK131050 NJG131049:NJG131050 NTC131049:NTC131050 OCY131049:OCY131050 OMU131049:OMU131050 OWQ131049:OWQ131050 PGM131049:PGM131050 PQI131049:PQI131050 QAE131049:QAE131050 QKA131049:QKA131050 QTW131049:QTW131050 RDS131049:RDS131050 RNO131049:RNO131050 RXK131049:RXK131050 SHG131049:SHG131050 SRC131049:SRC131050 TAY131049:TAY131050 TKU131049:TKU131050 TUQ131049:TUQ131050 UEM131049:UEM131050 UOI131049:UOI131050 UYE131049:UYE131050 VIA131049:VIA131050 VRW131049:VRW131050 WBS131049:WBS131050 WLO131049:WLO131050 WVK131049:WVK131050 C196585:C196586 IY196585:IY196586 SU196585:SU196586 ACQ196585:ACQ196586 AMM196585:AMM196586 AWI196585:AWI196586 BGE196585:BGE196586 BQA196585:BQA196586 BZW196585:BZW196586 CJS196585:CJS196586 CTO196585:CTO196586 DDK196585:DDK196586 DNG196585:DNG196586 DXC196585:DXC196586 EGY196585:EGY196586 EQU196585:EQU196586 FAQ196585:FAQ196586 FKM196585:FKM196586 FUI196585:FUI196586 GEE196585:GEE196586 GOA196585:GOA196586 GXW196585:GXW196586 HHS196585:HHS196586 HRO196585:HRO196586 IBK196585:IBK196586 ILG196585:ILG196586 IVC196585:IVC196586 JEY196585:JEY196586 JOU196585:JOU196586 JYQ196585:JYQ196586 KIM196585:KIM196586 KSI196585:KSI196586 LCE196585:LCE196586 LMA196585:LMA196586 LVW196585:LVW196586 MFS196585:MFS196586 MPO196585:MPO196586 MZK196585:MZK196586 NJG196585:NJG196586 NTC196585:NTC196586 OCY196585:OCY196586 OMU196585:OMU196586 OWQ196585:OWQ196586 PGM196585:PGM196586 PQI196585:PQI196586 QAE196585:QAE196586 QKA196585:QKA196586 QTW196585:QTW196586 RDS196585:RDS196586 RNO196585:RNO196586 RXK196585:RXK196586 SHG196585:SHG196586 SRC196585:SRC196586 TAY196585:TAY196586 TKU196585:TKU196586 TUQ196585:TUQ196586 UEM196585:UEM196586 UOI196585:UOI196586 UYE196585:UYE196586 VIA196585:VIA196586 VRW196585:VRW196586 WBS196585:WBS196586 WLO196585:WLO196586 WVK196585:WVK196586 C262121:C262122 IY262121:IY262122 SU262121:SU262122 ACQ262121:ACQ262122 AMM262121:AMM262122 AWI262121:AWI262122 BGE262121:BGE262122 BQA262121:BQA262122 BZW262121:BZW262122 CJS262121:CJS262122 CTO262121:CTO262122 DDK262121:DDK262122 DNG262121:DNG262122 DXC262121:DXC262122 EGY262121:EGY262122 EQU262121:EQU262122 FAQ262121:FAQ262122 FKM262121:FKM262122 FUI262121:FUI262122 GEE262121:GEE262122 GOA262121:GOA262122 GXW262121:GXW262122 HHS262121:HHS262122 HRO262121:HRO262122 IBK262121:IBK262122 ILG262121:ILG262122 IVC262121:IVC262122 JEY262121:JEY262122 JOU262121:JOU262122 JYQ262121:JYQ262122 KIM262121:KIM262122 KSI262121:KSI262122 LCE262121:LCE262122 LMA262121:LMA262122 LVW262121:LVW262122 MFS262121:MFS262122 MPO262121:MPO262122 MZK262121:MZK262122 NJG262121:NJG262122 NTC262121:NTC262122 OCY262121:OCY262122 OMU262121:OMU262122 OWQ262121:OWQ262122 PGM262121:PGM262122 PQI262121:PQI262122 QAE262121:QAE262122 QKA262121:QKA262122 QTW262121:QTW262122 RDS262121:RDS262122 RNO262121:RNO262122 RXK262121:RXK262122 SHG262121:SHG262122 SRC262121:SRC262122 TAY262121:TAY262122 TKU262121:TKU262122 TUQ262121:TUQ262122 UEM262121:UEM262122 UOI262121:UOI262122 UYE262121:UYE262122 VIA262121:VIA262122 VRW262121:VRW262122 WBS262121:WBS262122 WLO262121:WLO262122 WVK262121:WVK262122 C327657:C327658 IY327657:IY327658 SU327657:SU327658 ACQ327657:ACQ327658 AMM327657:AMM327658 AWI327657:AWI327658 BGE327657:BGE327658 BQA327657:BQA327658 BZW327657:BZW327658 CJS327657:CJS327658 CTO327657:CTO327658 DDK327657:DDK327658 DNG327657:DNG327658 DXC327657:DXC327658 EGY327657:EGY327658 EQU327657:EQU327658 FAQ327657:FAQ327658 FKM327657:FKM327658 FUI327657:FUI327658 GEE327657:GEE327658 GOA327657:GOA327658 GXW327657:GXW327658 HHS327657:HHS327658 HRO327657:HRO327658 IBK327657:IBK327658 ILG327657:ILG327658 IVC327657:IVC327658 JEY327657:JEY327658 JOU327657:JOU327658 JYQ327657:JYQ327658 KIM327657:KIM327658 KSI327657:KSI327658 LCE327657:LCE327658 LMA327657:LMA327658 LVW327657:LVW327658 MFS327657:MFS327658 MPO327657:MPO327658 MZK327657:MZK327658 NJG327657:NJG327658 NTC327657:NTC327658 OCY327657:OCY327658 OMU327657:OMU327658 OWQ327657:OWQ327658 PGM327657:PGM327658 PQI327657:PQI327658 QAE327657:QAE327658 QKA327657:QKA327658 QTW327657:QTW327658 RDS327657:RDS327658 RNO327657:RNO327658 RXK327657:RXK327658 SHG327657:SHG327658 SRC327657:SRC327658 TAY327657:TAY327658 TKU327657:TKU327658 TUQ327657:TUQ327658 UEM327657:UEM327658 UOI327657:UOI327658 UYE327657:UYE327658 VIA327657:VIA327658 VRW327657:VRW327658 WBS327657:WBS327658 WLO327657:WLO327658 WVK327657:WVK327658 C393193:C393194 IY393193:IY393194 SU393193:SU393194 ACQ393193:ACQ393194 AMM393193:AMM393194 AWI393193:AWI393194 BGE393193:BGE393194 BQA393193:BQA393194 BZW393193:BZW393194 CJS393193:CJS393194 CTO393193:CTO393194 DDK393193:DDK393194 DNG393193:DNG393194 DXC393193:DXC393194 EGY393193:EGY393194 EQU393193:EQU393194 FAQ393193:FAQ393194 FKM393193:FKM393194 FUI393193:FUI393194 GEE393193:GEE393194 GOA393193:GOA393194 GXW393193:GXW393194 HHS393193:HHS393194 HRO393193:HRO393194 IBK393193:IBK393194 ILG393193:ILG393194 IVC393193:IVC393194 JEY393193:JEY393194 JOU393193:JOU393194 JYQ393193:JYQ393194 KIM393193:KIM393194 KSI393193:KSI393194 LCE393193:LCE393194 LMA393193:LMA393194 LVW393193:LVW393194 MFS393193:MFS393194 MPO393193:MPO393194 MZK393193:MZK393194 NJG393193:NJG393194 NTC393193:NTC393194 OCY393193:OCY393194 OMU393193:OMU393194 OWQ393193:OWQ393194 PGM393193:PGM393194 PQI393193:PQI393194 QAE393193:QAE393194 QKA393193:QKA393194 QTW393193:QTW393194 RDS393193:RDS393194 RNO393193:RNO393194 RXK393193:RXK393194 SHG393193:SHG393194 SRC393193:SRC393194 TAY393193:TAY393194 TKU393193:TKU393194 TUQ393193:TUQ393194 UEM393193:UEM393194 UOI393193:UOI393194 UYE393193:UYE393194 VIA393193:VIA393194 VRW393193:VRW393194 WBS393193:WBS393194 WLO393193:WLO393194 WVK393193:WVK393194 C458729:C458730 IY458729:IY458730 SU458729:SU458730 ACQ458729:ACQ458730 AMM458729:AMM458730 AWI458729:AWI458730 BGE458729:BGE458730 BQA458729:BQA458730 BZW458729:BZW458730 CJS458729:CJS458730 CTO458729:CTO458730 DDK458729:DDK458730 DNG458729:DNG458730 DXC458729:DXC458730 EGY458729:EGY458730 EQU458729:EQU458730 FAQ458729:FAQ458730 FKM458729:FKM458730 FUI458729:FUI458730 GEE458729:GEE458730 GOA458729:GOA458730 GXW458729:GXW458730 HHS458729:HHS458730 HRO458729:HRO458730 IBK458729:IBK458730 ILG458729:ILG458730 IVC458729:IVC458730 JEY458729:JEY458730 JOU458729:JOU458730 JYQ458729:JYQ458730 KIM458729:KIM458730 KSI458729:KSI458730 LCE458729:LCE458730 LMA458729:LMA458730 LVW458729:LVW458730 MFS458729:MFS458730 MPO458729:MPO458730 MZK458729:MZK458730 NJG458729:NJG458730 NTC458729:NTC458730 OCY458729:OCY458730 OMU458729:OMU458730 OWQ458729:OWQ458730 PGM458729:PGM458730 PQI458729:PQI458730 QAE458729:QAE458730 QKA458729:QKA458730 QTW458729:QTW458730 RDS458729:RDS458730 RNO458729:RNO458730 RXK458729:RXK458730 SHG458729:SHG458730 SRC458729:SRC458730 TAY458729:TAY458730 TKU458729:TKU458730 TUQ458729:TUQ458730 UEM458729:UEM458730 UOI458729:UOI458730 UYE458729:UYE458730 VIA458729:VIA458730 VRW458729:VRW458730 WBS458729:WBS458730 WLO458729:WLO458730 WVK458729:WVK458730 C524265:C524266 IY524265:IY524266 SU524265:SU524266 ACQ524265:ACQ524266 AMM524265:AMM524266 AWI524265:AWI524266 BGE524265:BGE524266 BQA524265:BQA524266 BZW524265:BZW524266 CJS524265:CJS524266 CTO524265:CTO524266 DDK524265:DDK524266 DNG524265:DNG524266 DXC524265:DXC524266 EGY524265:EGY524266 EQU524265:EQU524266 FAQ524265:FAQ524266 FKM524265:FKM524266 FUI524265:FUI524266 GEE524265:GEE524266 GOA524265:GOA524266 GXW524265:GXW524266 HHS524265:HHS524266 HRO524265:HRO524266 IBK524265:IBK524266 ILG524265:ILG524266 IVC524265:IVC524266 JEY524265:JEY524266 JOU524265:JOU524266 JYQ524265:JYQ524266 KIM524265:KIM524266 KSI524265:KSI524266 LCE524265:LCE524266 LMA524265:LMA524266 LVW524265:LVW524266 MFS524265:MFS524266 MPO524265:MPO524266 MZK524265:MZK524266 NJG524265:NJG524266 NTC524265:NTC524266 OCY524265:OCY524266 OMU524265:OMU524266 OWQ524265:OWQ524266 PGM524265:PGM524266 PQI524265:PQI524266 QAE524265:QAE524266 QKA524265:QKA524266 QTW524265:QTW524266 RDS524265:RDS524266 RNO524265:RNO524266 RXK524265:RXK524266 SHG524265:SHG524266 SRC524265:SRC524266 TAY524265:TAY524266 TKU524265:TKU524266 TUQ524265:TUQ524266 UEM524265:UEM524266 UOI524265:UOI524266 UYE524265:UYE524266 VIA524265:VIA524266 VRW524265:VRW524266 WBS524265:WBS524266 WLO524265:WLO524266 WVK524265:WVK524266 C589801:C589802 IY589801:IY589802 SU589801:SU589802 ACQ589801:ACQ589802 AMM589801:AMM589802 AWI589801:AWI589802 BGE589801:BGE589802 BQA589801:BQA589802 BZW589801:BZW589802 CJS589801:CJS589802 CTO589801:CTO589802 DDK589801:DDK589802 DNG589801:DNG589802 DXC589801:DXC589802 EGY589801:EGY589802 EQU589801:EQU589802 FAQ589801:FAQ589802 FKM589801:FKM589802 FUI589801:FUI589802 GEE589801:GEE589802 GOA589801:GOA589802 GXW589801:GXW589802 HHS589801:HHS589802 HRO589801:HRO589802 IBK589801:IBK589802 ILG589801:ILG589802 IVC589801:IVC589802 JEY589801:JEY589802 JOU589801:JOU589802 JYQ589801:JYQ589802 KIM589801:KIM589802 KSI589801:KSI589802 LCE589801:LCE589802 LMA589801:LMA589802 LVW589801:LVW589802 MFS589801:MFS589802 MPO589801:MPO589802 MZK589801:MZK589802 NJG589801:NJG589802 NTC589801:NTC589802 OCY589801:OCY589802 OMU589801:OMU589802 OWQ589801:OWQ589802 PGM589801:PGM589802 PQI589801:PQI589802 QAE589801:QAE589802 QKA589801:QKA589802 QTW589801:QTW589802 RDS589801:RDS589802 RNO589801:RNO589802 RXK589801:RXK589802 SHG589801:SHG589802 SRC589801:SRC589802 TAY589801:TAY589802 TKU589801:TKU589802 TUQ589801:TUQ589802 UEM589801:UEM589802 UOI589801:UOI589802 UYE589801:UYE589802 VIA589801:VIA589802 VRW589801:VRW589802 WBS589801:WBS589802 WLO589801:WLO589802 WVK589801:WVK589802 C655337:C655338 IY655337:IY655338 SU655337:SU655338 ACQ655337:ACQ655338 AMM655337:AMM655338 AWI655337:AWI655338 BGE655337:BGE655338 BQA655337:BQA655338 BZW655337:BZW655338 CJS655337:CJS655338 CTO655337:CTO655338 DDK655337:DDK655338 DNG655337:DNG655338 DXC655337:DXC655338 EGY655337:EGY655338 EQU655337:EQU655338 FAQ655337:FAQ655338 FKM655337:FKM655338 FUI655337:FUI655338 GEE655337:GEE655338 GOA655337:GOA655338 GXW655337:GXW655338 HHS655337:HHS655338 HRO655337:HRO655338 IBK655337:IBK655338 ILG655337:ILG655338 IVC655337:IVC655338 JEY655337:JEY655338 JOU655337:JOU655338 JYQ655337:JYQ655338 KIM655337:KIM655338 KSI655337:KSI655338 LCE655337:LCE655338 LMA655337:LMA655338 LVW655337:LVW655338 MFS655337:MFS655338 MPO655337:MPO655338 MZK655337:MZK655338 NJG655337:NJG655338 NTC655337:NTC655338 OCY655337:OCY655338 OMU655337:OMU655338 OWQ655337:OWQ655338 PGM655337:PGM655338 PQI655337:PQI655338 QAE655337:QAE655338 QKA655337:QKA655338 QTW655337:QTW655338 RDS655337:RDS655338 RNO655337:RNO655338 RXK655337:RXK655338 SHG655337:SHG655338 SRC655337:SRC655338 TAY655337:TAY655338 TKU655337:TKU655338 TUQ655337:TUQ655338 UEM655337:UEM655338 UOI655337:UOI655338 UYE655337:UYE655338 VIA655337:VIA655338 VRW655337:VRW655338 WBS655337:WBS655338 WLO655337:WLO655338 WVK655337:WVK655338 C720873:C720874 IY720873:IY720874 SU720873:SU720874 ACQ720873:ACQ720874 AMM720873:AMM720874 AWI720873:AWI720874 BGE720873:BGE720874 BQA720873:BQA720874 BZW720873:BZW720874 CJS720873:CJS720874 CTO720873:CTO720874 DDK720873:DDK720874 DNG720873:DNG720874 DXC720873:DXC720874 EGY720873:EGY720874 EQU720873:EQU720874 FAQ720873:FAQ720874 FKM720873:FKM720874 FUI720873:FUI720874 GEE720873:GEE720874 GOA720873:GOA720874 GXW720873:GXW720874 HHS720873:HHS720874 HRO720873:HRO720874 IBK720873:IBK720874 ILG720873:ILG720874 IVC720873:IVC720874 JEY720873:JEY720874 JOU720873:JOU720874 JYQ720873:JYQ720874 KIM720873:KIM720874 KSI720873:KSI720874 LCE720873:LCE720874 LMA720873:LMA720874 LVW720873:LVW720874 MFS720873:MFS720874 MPO720873:MPO720874 MZK720873:MZK720874 NJG720873:NJG720874 NTC720873:NTC720874 OCY720873:OCY720874 OMU720873:OMU720874 OWQ720873:OWQ720874 PGM720873:PGM720874 PQI720873:PQI720874 QAE720873:QAE720874 QKA720873:QKA720874 QTW720873:QTW720874 RDS720873:RDS720874 RNO720873:RNO720874 RXK720873:RXK720874 SHG720873:SHG720874 SRC720873:SRC720874 TAY720873:TAY720874 TKU720873:TKU720874 TUQ720873:TUQ720874 UEM720873:UEM720874 UOI720873:UOI720874 UYE720873:UYE720874 VIA720873:VIA720874 VRW720873:VRW720874 WBS720873:WBS720874 WLO720873:WLO720874 WVK720873:WVK720874 C786409:C786410 IY786409:IY786410 SU786409:SU786410 ACQ786409:ACQ786410 AMM786409:AMM786410 AWI786409:AWI786410 BGE786409:BGE786410 BQA786409:BQA786410 BZW786409:BZW786410 CJS786409:CJS786410 CTO786409:CTO786410 DDK786409:DDK786410 DNG786409:DNG786410 DXC786409:DXC786410 EGY786409:EGY786410 EQU786409:EQU786410 FAQ786409:FAQ786410 FKM786409:FKM786410 FUI786409:FUI786410 GEE786409:GEE786410 GOA786409:GOA786410 GXW786409:GXW786410 HHS786409:HHS786410 HRO786409:HRO786410 IBK786409:IBK786410 ILG786409:ILG786410 IVC786409:IVC786410 JEY786409:JEY786410 JOU786409:JOU786410 JYQ786409:JYQ786410 KIM786409:KIM786410 KSI786409:KSI786410 LCE786409:LCE786410 LMA786409:LMA786410 LVW786409:LVW786410 MFS786409:MFS786410 MPO786409:MPO786410 MZK786409:MZK786410 NJG786409:NJG786410 NTC786409:NTC786410 OCY786409:OCY786410 OMU786409:OMU786410 OWQ786409:OWQ786410 PGM786409:PGM786410 PQI786409:PQI786410 QAE786409:QAE786410 QKA786409:QKA786410 QTW786409:QTW786410 RDS786409:RDS786410 RNO786409:RNO786410 RXK786409:RXK786410 SHG786409:SHG786410 SRC786409:SRC786410 TAY786409:TAY786410 TKU786409:TKU786410 TUQ786409:TUQ786410 UEM786409:UEM786410 UOI786409:UOI786410 UYE786409:UYE786410 VIA786409:VIA786410 VRW786409:VRW786410 WBS786409:WBS786410 WLO786409:WLO786410 WVK786409:WVK786410 C851945:C851946 IY851945:IY851946 SU851945:SU851946 ACQ851945:ACQ851946 AMM851945:AMM851946 AWI851945:AWI851946 BGE851945:BGE851946 BQA851945:BQA851946 BZW851945:BZW851946 CJS851945:CJS851946 CTO851945:CTO851946 DDK851945:DDK851946 DNG851945:DNG851946 DXC851945:DXC851946 EGY851945:EGY851946 EQU851945:EQU851946 FAQ851945:FAQ851946 FKM851945:FKM851946 FUI851945:FUI851946 GEE851945:GEE851946 GOA851945:GOA851946 GXW851945:GXW851946 HHS851945:HHS851946 HRO851945:HRO851946 IBK851945:IBK851946 ILG851945:ILG851946 IVC851945:IVC851946 JEY851945:JEY851946 JOU851945:JOU851946 JYQ851945:JYQ851946 KIM851945:KIM851946 KSI851945:KSI851946 LCE851945:LCE851946 LMA851945:LMA851946 LVW851945:LVW851946 MFS851945:MFS851946 MPO851945:MPO851946 MZK851945:MZK851946 NJG851945:NJG851946 NTC851945:NTC851946 OCY851945:OCY851946 OMU851945:OMU851946 OWQ851945:OWQ851946 PGM851945:PGM851946 PQI851945:PQI851946 QAE851945:QAE851946 QKA851945:QKA851946 QTW851945:QTW851946 RDS851945:RDS851946 RNO851945:RNO851946 RXK851945:RXK851946 SHG851945:SHG851946 SRC851945:SRC851946 TAY851945:TAY851946 TKU851945:TKU851946 TUQ851945:TUQ851946 UEM851945:UEM851946 UOI851945:UOI851946 UYE851945:UYE851946 VIA851945:VIA851946 VRW851945:VRW851946 WBS851945:WBS851946 WLO851945:WLO851946 WVK851945:WVK851946 C917481:C917482 IY917481:IY917482 SU917481:SU917482 ACQ917481:ACQ917482 AMM917481:AMM917482 AWI917481:AWI917482 BGE917481:BGE917482 BQA917481:BQA917482 BZW917481:BZW917482 CJS917481:CJS917482 CTO917481:CTO917482 DDK917481:DDK917482 DNG917481:DNG917482 DXC917481:DXC917482 EGY917481:EGY917482 EQU917481:EQU917482 FAQ917481:FAQ917482 FKM917481:FKM917482 FUI917481:FUI917482 GEE917481:GEE917482 GOA917481:GOA917482 GXW917481:GXW917482 HHS917481:HHS917482 HRO917481:HRO917482 IBK917481:IBK917482 ILG917481:ILG917482 IVC917481:IVC917482 JEY917481:JEY917482 JOU917481:JOU917482 JYQ917481:JYQ917482 KIM917481:KIM917482 KSI917481:KSI917482 LCE917481:LCE917482 LMA917481:LMA917482 LVW917481:LVW917482 MFS917481:MFS917482 MPO917481:MPO917482 MZK917481:MZK917482 NJG917481:NJG917482 NTC917481:NTC917482 OCY917481:OCY917482 OMU917481:OMU917482 OWQ917481:OWQ917482 PGM917481:PGM917482 PQI917481:PQI917482 QAE917481:QAE917482 QKA917481:QKA917482 QTW917481:QTW917482 RDS917481:RDS917482 RNO917481:RNO917482 RXK917481:RXK917482 SHG917481:SHG917482 SRC917481:SRC917482 TAY917481:TAY917482 TKU917481:TKU917482 TUQ917481:TUQ917482 UEM917481:UEM917482 UOI917481:UOI917482 UYE917481:UYE917482 VIA917481:VIA917482 VRW917481:VRW917482 WBS917481:WBS917482 WLO917481:WLO917482 WVK917481:WVK917482 C983017:C983018 IY983017:IY983018 SU983017:SU983018 ACQ983017:ACQ983018 AMM983017:AMM983018 AWI983017:AWI983018 BGE983017:BGE983018 BQA983017:BQA983018 BZW983017:BZW983018 CJS983017:CJS983018 CTO983017:CTO983018 DDK983017:DDK983018 DNG983017:DNG983018 DXC983017:DXC983018 EGY983017:EGY983018 EQU983017:EQU983018 FAQ983017:FAQ983018 FKM983017:FKM983018 FUI983017:FUI983018 GEE983017:GEE983018 GOA983017:GOA983018 GXW983017:GXW983018 HHS983017:HHS983018 HRO983017:HRO983018 IBK983017:IBK983018 ILG983017:ILG983018 IVC983017:IVC983018 JEY983017:JEY983018 JOU983017:JOU983018 JYQ983017:JYQ983018 KIM983017:KIM983018 KSI983017:KSI983018 LCE983017:LCE983018 LMA983017:LMA983018 LVW983017:LVW983018 MFS983017:MFS983018 MPO983017:MPO983018 MZK983017:MZK983018 NJG983017:NJG983018 NTC983017:NTC983018 OCY983017:OCY983018 OMU983017:OMU983018 OWQ983017:OWQ983018 PGM983017:PGM983018 PQI983017:PQI983018 QAE983017:QAE983018 QKA983017:QKA983018 QTW983017:QTW983018 RDS983017:RDS983018 RNO983017:RNO983018 RXK983017:RXK983018 SHG983017:SHG983018 SRC983017:SRC983018 TAY983017:TAY983018 TKU983017:TKU983018 TUQ983017:TUQ983018 UEM983017:UEM983018 UOI983017:UOI983018 UYE983017:UYE983018 VIA983017:VIA983018 VRW983017:VRW983018 WBS983017:WBS983018 WLO983017:WLO983018 WVK983017:WVK983018 C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C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C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C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C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C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C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C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C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C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C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C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C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C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C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WVK983021" xr:uid="{B282D201-0BC4-EC4D-B920-4BBB650895F4}">
      <formula1>"TAK,NIE,Nie dotyczy"</formula1>
      <formula2>0</formula2>
    </dataValidation>
  </dataValidation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4B94-E893-324A-B3BD-B634B9A91CA5}">
  <dimension ref="A1:E7"/>
  <sheetViews>
    <sheetView workbookViewId="0">
      <selection activeCell="C2" sqref="C2:C7"/>
    </sheetView>
  </sheetViews>
  <sheetFormatPr baseColWidth="10" defaultColWidth="8.83203125" defaultRowHeight="14" x14ac:dyDescent="0.2"/>
  <cols>
    <col min="1" max="1" width="6.6640625" style="8" customWidth="1"/>
    <col min="2" max="2" width="60.83203125" style="14" customWidth="1"/>
    <col min="3" max="3" width="65.1640625" style="5" customWidth="1"/>
    <col min="4" max="255" width="8.83203125" style="8"/>
    <col min="256" max="256" width="6.83203125" style="8" customWidth="1"/>
    <col min="257" max="257" width="61" style="8" customWidth="1"/>
    <col min="258" max="258" width="41.5" style="8" customWidth="1"/>
    <col min="259" max="511" width="8.83203125" style="8"/>
    <col min="512" max="512" width="6.83203125" style="8" customWidth="1"/>
    <col min="513" max="513" width="61" style="8" customWidth="1"/>
    <col min="514" max="514" width="41.5" style="8" customWidth="1"/>
    <col min="515" max="767" width="8.83203125" style="8"/>
    <col min="768" max="768" width="6.83203125" style="8" customWidth="1"/>
    <col min="769" max="769" width="61" style="8" customWidth="1"/>
    <col min="770" max="770" width="41.5" style="8" customWidth="1"/>
    <col min="771" max="1023" width="8.83203125" style="8"/>
    <col min="1024" max="1024" width="6.83203125" style="8" customWidth="1"/>
    <col min="1025" max="1025" width="61" style="8" customWidth="1"/>
    <col min="1026" max="1026" width="41.5" style="8" customWidth="1"/>
    <col min="1027" max="1279" width="8.83203125" style="8"/>
    <col min="1280" max="1280" width="6.83203125" style="8" customWidth="1"/>
    <col min="1281" max="1281" width="61" style="8" customWidth="1"/>
    <col min="1282" max="1282" width="41.5" style="8" customWidth="1"/>
    <col min="1283" max="1535" width="8.83203125" style="8"/>
    <col min="1536" max="1536" width="6.83203125" style="8" customWidth="1"/>
    <col min="1537" max="1537" width="61" style="8" customWidth="1"/>
    <col min="1538" max="1538" width="41.5" style="8" customWidth="1"/>
    <col min="1539" max="1791" width="8.83203125" style="8"/>
    <col min="1792" max="1792" width="6.83203125" style="8" customWidth="1"/>
    <col min="1793" max="1793" width="61" style="8" customWidth="1"/>
    <col min="1794" max="1794" width="41.5" style="8" customWidth="1"/>
    <col min="1795" max="2047" width="8.83203125" style="8"/>
    <col min="2048" max="2048" width="6.83203125" style="8" customWidth="1"/>
    <col min="2049" max="2049" width="61" style="8" customWidth="1"/>
    <col min="2050" max="2050" width="41.5" style="8" customWidth="1"/>
    <col min="2051" max="2303" width="8.83203125" style="8"/>
    <col min="2304" max="2304" width="6.83203125" style="8" customWidth="1"/>
    <col min="2305" max="2305" width="61" style="8" customWidth="1"/>
    <col min="2306" max="2306" width="41.5" style="8" customWidth="1"/>
    <col min="2307" max="2559" width="8.83203125" style="8"/>
    <col min="2560" max="2560" width="6.83203125" style="8" customWidth="1"/>
    <col min="2561" max="2561" width="61" style="8" customWidth="1"/>
    <col min="2562" max="2562" width="41.5" style="8" customWidth="1"/>
    <col min="2563" max="2815" width="8.83203125" style="8"/>
    <col min="2816" max="2816" width="6.83203125" style="8" customWidth="1"/>
    <col min="2817" max="2817" width="61" style="8" customWidth="1"/>
    <col min="2818" max="2818" width="41.5" style="8" customWidth="1"/>
    <col min="2819" max="3071" width="8.83203125" style="8"/>
    <col min="3072" max="3072" width="6.83203125" style="8" customWidth="1"/>
    <col min="3073" max="3073" width="61" style="8" customWidth="1"/>
    <col min="3074" max="3074" width="41.5" style="8" customWidth="1"/>
    <col min="3075" max="3327" width="8.83203125" style="8"/>
    <col min="3328" max="3328" width="6.83203125" style="8" customWidth="1"/>
    <col min="3329" max="3329" width="61" style="8" customWidth="1"/>
    <col min="3330" max="3330" width="41.5" style="8" customWidth="1"/>
    <col min="3331" max="3583" width="8.83203125" style="8"/>
    <col min="3584" max="3584" width="6.83203125" style="8" customWidth="1"/>
    <col min="3585" max="3585" width="61" style="8" customWidth="1"/>
    <col min="3586" max="3586" width="41.5" style="8" customWidth="1"/>
    <col min="3587" max="3839" width="8.83203125" style="8"/>
    <col min="3840" max="3840" width="6.83203125" style="8" customWidth="1"/>
    <col min="3841" max="3841" width="61" style="8" customWidth="1"/>
    <col min="3842" max="3842" width="41.5" style="8" customWidth="1"/>
    <col min="3843" max="4095" width="8.83203125" style="8"/>
    <col min="4096" max="4096" width="6.83203125" style="8" customWidth="1"/>
    <col min="4097" max="4097" width="61" style="8" customWidth="1"/>
    <col min="4098" max="4098" width="41.5" style="8" customWidth="1"/>
    <col min="4099" max="4351" width="8.83203125" style="8"/>
    <col min="4352" max="4352" width="6.83203125" style="8" customWidth="1"/>
    <col min="4353" max="4353" width="61" style="8" customWidth="1"/>
    <col min="4354" max="4354" width="41.5" style="8" customWidth="1"/>
    <col min="4355" max="4607" width="8.83203125" style="8"/>
    <col min="4608" max="4608" width="6.83203125" style="8" customWidth="1"/>
    <col min="4609" max="4609" width="61" style="8" customWidth="1"/>
    <col min="4610" max="4610" width="41.5" style="8" customWidth="1"/>
    <col min="4611" max="4863" width="8.83203125" style="8"/>
    <col min="4864" max="4864" width="6.83203125" style="8" customWidth="1"/>
    <col min="4865" max="4865" width="61" style="8" customWidth="1"/>
    <col min="4866" max="4866" width="41.5" style="8" customWidth="1"/>
    <col min="4867" max="5119" width="8.83203125" style="8"/>
    <col min="5120" max="5120" width="6.83203125" style="8" customWidth="1"/>
    <col min="5121" max="5121" width="61" style="8" customWidth="1"/>
    <col min="5122" max="5122" width="41.5" style="8" customWidth="1"/>
    <col min="5123" max="5375" width="8.83203125" style="8"/>
    <col min="5376" max="5376" width="6.83203125" style="8" customWidth="1"/>
    <col min="5377" max="5377" width="61" style="8" customWidth="1"/>
    <col min="5378" max="5378" width="41.5" style="8" customWidth="1"/>
    <col min="5379" max="5631" width="8.83203125" style="8"/>
    <col min="5632" max="5632" width="6.83203125" style="8" customWidth="1"/>
    <col min="5633" max="5633" width="61" style="8" customWidth="1"/>
    <col min="5634" max="5634" width="41.5" style="8" customWidth="1"/>
    <col min="5635" max="5887" width="8.83203125" style="8"/>
    <col min="5888" max="5888" width="6.83203125" style="8" customWidth="1"/>
    <col min="5889" max="5889" width="61" style="8" customWidth="1"/>
    <col min="5890" max="5890" width="41.5" style="8" customWidth="1"/>
    <col min="5891" max="6143" width="8.83203125" style="8"/>
    <col min="6144" max="6144" width="6.83203125" style="8" customWidth="1"/>
    <col min="6145" max="6145" width="61" style="8" customWidth="1"/>
    <col min="6146" max="6146" width="41.5" style="8" customWidth="1"/>
    <col min="6147" max="6399" width="8.83203125" style="8"/>
    <col min="6400" max="6400" width="6.83203125" style="8" customWidth="1"/>
    <col min="6401" max="6401" width="61" style="8" customWidth="1"/>
    <col min="6402" max="6402" width="41.5" style="8" customWidth="1"/>
    <col min="6403" max="6655" width="8.83203125" style="8"/>
    <col min="6656" max="6656" width="6.83203125" style="8" customWidth="1"/>
    <col min="6657" max="6657" width="61" style="8" customWidth="1"/>
    <col min="6658" max="6658" width="41.5" style="8" customWidth="1"/>
    <col min="6659" max="6911" width="8.83203125" style="8"/>
    <col min="6912" max="6912" width="6.83203125" style="8" customWidth="1"/>
    <col min="6913" max="6913" width="61" style="8" customWidth="1"/>
    <col min="6914" max="6914" width="41.5" style="8" customWidth="1"/>
    <col min="6915" max="7167" width="8.83203125" style="8"/>
    <col min="7168" max="7168" width="6.83203125" style="8" customWidth="1"/>
    <col min="7169" max="7169" width="61" style="8" customWidth="1"/>
    <col min="7170" max="7170" width="41.5" style="8" customWidth="1"/>
    <col min="7171" max="7423" width="8.83203125" style="8"/>
    <col min="7424" max="7424" width="6.83203125" style="8" customWidth="1"/>
    <col min="7425" max="7425" width="61" style="8" customWidth="1"/>
    <col min="7426" max="7426" width="41.5" style="8" customWidth="1"/>
    <col min="7427" max="7679" width="8.83203125" style="8"/>
    <col min="7680" max="7680" width="6.83203125" style="8" customWidth="1"/>
    <col min="7681" max="7681" width="61" style="8" customWidth="1"/>
    <col min="7682" max="7682" width="41.5" style="8" customWidth="1"/>
    <col min="7683" max="7935" width="8.83203125" style="8"/>
    <col min="7936" max="7936" width="6.83203125" style="8" customWidth="1"/>
    <col min="7937" max="7937" width="61" style="8" customWidth="1"/>
    <col min="7938" max="7938" width="41.5" style="8" customWidth="1"/>
    <col min="7939" max="8191" width="8.83203125" style="8"/>
    <col min="8192" max="8192" width="6.83203125" style="8" customWidth="1"/>
    <col min="8193" max="8193" width="61" style="8" customWidth="1"/>
    <col min="8194" max="8194" width="41.5" style="8" customWidth="1"/>
    <col min="8195" max="8447" width="8.83203125" style="8"/>
    <col min="8448" max="8448" width="6.83203125" style="8" customWidth="1"/>
    <col min="8449" max="8449" width="61" style="8" customWidth="1"/>
    <col min="8450" max="8450" width="41.5" style="8" customWidth="1"/>
    <col min="8451" max="8703" width="8.83203125" style="8"/>
    <col min="8704" max="8704" width="6.83203125" style="8" customWidth="1"/>
    <col min="8705" max="8705" width="61" style="8" customWidth="1"/>
    <col min="8706" max="8706" width="41.5" style="8" customWidth="1"/>
    <col min="8707" max="8959" width="8.83203125" style="8"/>
    <col min="8960" max="8960" width="6.83203125" style="8" customWidth="1"/>
    <col min="8961" max="8961" width="61" style="8" customWidth="1"/>
    <col min="8962" max="8962" width="41.5" style="8" customWidth="1"/>
    <col min="8963" max="9215" width="8.83203125" style="8"/>
    <col min="9216" max="9216" width="6.83203125" style="8" customWidth="1"/>
    <col min="9217" max="9217" width="61" style="8" customWidth="1"/>
    <col min="9218" max="9218" width="41.5" style="8" customWidth="1"/>
    <col min="9219" max="9471" width="8.83203125" style="8"/>
    <col min="9472" max="9472" width="6.83203125" style="8" customWidth="1"/>
    <col min="9473" max="9473" width="61" style="8" customWidth="1"/>
    <col min="9474" max="9474" width="41.5" style="8" customWidth="1"/>
    <col min="9475" max="9727" width="8.83203125" style="8"/>
    <col min="9728" max="9728" width="6.83203125" style="8" customWidth="1"/>
    <col min="9729" max="9729" width="61" style="8" customWidth="1"/>
    <col min="9730" max="9730" width="41.5" style="8" customWidth="1"/>
    <col min="9731" max="9983" width="8.83203125" style="8"/>
    <col min="9984" max="9984" width="6.83203125" style="8" customWidth="1"/>
    <col min="9985" max="9985" width="61" style="8" customWidth="1"/>
    <col min="9986" max="9986" width="41.5" style="8" customWidth="1"/>
    <col min="9987" max="10239" width="8.83203125" style="8"/>
    <col min="10240" max="10240" width="6.83203125" style="8" customWidth="1"/>
    <col min="10241" max="10241" width="61" style="8" customWidth="1"/>
    <col min="10242" max="10242" width="41.5" style="8" customWidth="1"/>
    <col min="10243" max="10495" width="8.83203125" style="8"/>
    <col min="10496" max="10496" width="6.83203125" style="8" customWidth="1"/>
    <col min="10497" max="10497" width="61" style="8" customWidth="1"/>
    <col min="10498" max="10498" width="41.5" style="8" customWidth="1"/>
    <col min="10499" max="10751" width="8.83203125" style="8"/>
    <col min="10752" max="10752" width="6.83203125" style="8" customWidth="1"/>
    <col min="10753" max="10753" width="61" style="8" customWidth="1"/>
    <col min="10754" max="10754" width="41.5" style="8" customWidth="1"/>
    <col min="10755" max="11007" width="8.83203125" style="8"/>
    <col min="11008" max="11008" width="6.83203125" style="8" customWidth="1"/>
    <col min="11009" max="11009" width="61" style="8" customWidth="1"/>
    <col min="11010" max="11010" width="41.5" style="8" customWidth="1"/>
    <col min="11011" max="11263" width="8.83203125" style="8"/>
    <col min="11264" max="11264" width="6.83203125" style="8" customWidth="1"/>
    <col min="11265" max="11265" width="61" style="8" customWidth="1"/>
    <col min="11266" max="11266" width="41.5" style="8" customWidth="1"/>
    <col min="11267" max="11519" width="8.83203125" style="8"/>
    <col min="11520" max="11520" width="6.83203125" style="8" customWidth="1"/>
    <col min="11521" max="11521" width="61" style="8" customWidth="1"/>
    <col min="11522" max="11522" width="41.5" style="8" customWidth="1"/>
    <col min="11523" max="11775" width="8.83203125" style="8"/>
    <col min="11776" max="11776" width="6.83203125" style="8" customWidth="1"/>
    <col min="11777" max="11777" width="61" style="8" customWidth="1"/>
    <col min="11778" max="11778" width="41.5" style="8" customWidth="1"/>
    <col min="11779" max="12031" width="8.83203125" style="8"/>
    <col min="12032" max="12032" width="6.83203125" style="8" customWidth="1"/>
    <col min="12033" max="12033" width="61" style="8" customWidth="1"/>
    <col min="12034" max="12034" width="41.5" style="8" customWidth="1"/>
    <col min="12035" max="12287" width="8.83203125" style="8"/>
    <col min="12288" max="12288" width="6.83203125" style="8" customWidth="1"/>
    <col min="12289" max="12289" width="61" style="8" customWidth="1"/>
    <col min="12290" max="12290" width="41.5" style="8" customWidth="1"/>
    <col min="12291" max="12543" width="8.83203125" style="8"/>
    <col min="12544" max="12544" width="6.83203125" style="8" customWidth="1"/>
    <col min="12545" max="12545" width="61" style="8" customWidth="1"/>
    <col min="12546" max="12546" width="41.5" style="8" customWidth="1"/>
    <col min="12547" max="12799" width="8.83203125" style="8"/>
    <col min="12800" max="12800" width="6.83203125" style="8" customWidth="1"/>
    <col min="12801" max="12801" width="61" style="8" customWidth="1"/>
    <col min="12802" max="12802" width="41.5" style="8" customWidth="1"/>
    <col min="12803" max="13055" width="8.83203125" style="8"/>
    <col min="13056" max="13056" width="6.83203125" style="8" customWidth="1"/>
    <col min="13057" max="13057" width="61" style="8" customWidth="1"/>
    <col min="13058" max="13058" width="41.5" style="8" customWidth="1"/>
    <col min="13059" max="13311" width="8.83203125" style="8"/>
    <col min="13312" max="13312" width="6.83203125" style="8" customWidth="1"/>
    <col min="13313" max="13313" width="61" style="8" customWidth="1"/>
    <col min="13314" max="13314" width="41.5" style="8" customWidth="1"/>
    <col min="13315" max="13567" width="8.83203125" style="8"/>
    <col min="13568" max="13568" width="6.83203125" style="8" customWidth="1"/>
    <col min="13569" max="13569" width="61" style="8" customWidth="1"/>
    <col min="13570" max="13570" width="41.5" style="8" customWidth="1"/>
    <col min="13571" max="13823" width="8.83203125" style="8"/>
    <col min="13824" max="13824" width="6.83203125" style="8" customWidth="1"/>
    <col min="13825" max="13825" width="61" style="8" customWidth="1"/>
    <col min="13826" max="13826" width="41.5" style="8" customWidth="1"/>
    <col min="13827" max="14079" width="8.83203125" style="8"/>
    <col min="14080" max="14080" width="6.83203125" style="8" customWidth="1"/>
    <col min="14081" max="14081" width="61" style="8" customWidth="1"/>
    <col min="14082" max="14082" width="41.5" style="8" customWidth="1"/>
    <col min="14083" max="14335" width="8.83203125" style="8"/>
    <col min="14336" max="14336" width="6.83203125" style="8" customWidth="1"/>
    <col min="14337" max="14337" width="61" style="8" customWidth="1"/>
    <col min="14338" max="14338" width="41.5" style="8" customWidth="1"/>
    <col min="14339" max="14591" width="8.83203125" style="8"/>
    <col min="14592" max="14592" width="6.83203125" style="8" customWidth="1"/>
    <col min="14593" max="14593" width="61" style="8" customWidth="1"/>
    <col min="14594" max="14594" width="41.5" style="8" customWidth="1"/>
    <col min="14595" max="14847" width="8.83203125" style="8"/>
    <col min="14848" max="14848" width="6.83203125" style="8" customWidth="1"/>
    <col min="14849" max="14849" width="61" style="8" customWidth="1"/>
    <col min="14850" max="14850" width="41.5" style="8" customWidth="1"/>
    <col min="14851" max="15103" width="8.83203125" style="8"/>
    <col min="15104" max="15104" width="6.83203125" style="8" customWidth="1"/>
    <col min="15105" max="15105" width="61" style="8" customWidth="1"/>
    <col min="15106" max="15106" width="41.5" style="8" customWidth="1"/>
    <col min="15107" max="15359" width="8.83203125" style="8"/>
    <col min="15360" max="15360" width="6.83203125" style="8" customWidth="1"/>
    <col min="15361" max="15361" width="61" style="8" customWidth="1"/>
    <col min="15362" max="15362" width="41.5" style="8" customWidth="1"/>
    <col min="15363" max="15615" width="8.83203125" style="8"/>
    <col min="15616" max="15616" width="6.83203125" style="8" customWidth="1"/>
    <col min="15617" max="15617" width="61" style="8" customWidth="1"/>
    <col min="15618" max="15618" width="41.5" style="8" customWidth="1"/>
    <col min="15619" max="15871" width="8.83203125" style="8"/>
    <col min="15872" max="15872" width="6.83203125" style="8" customWidth="1"/>
    <col min="15873" max="15873" width="61" style="8" customWidth="1"/>
    <col min="15874" max="15874" width="41.5" style="8" customWidth="1"/>
    <col min="15875" max="16127" width="8.83203125" style="8"/>
    <col min="16128" max="16128" width="6.83203125" style="8" customWidth="1"/>
    <col min="16129" max="16129" width="61" style="8" customWidth="1"/>
    <col min="16130" max="16130" width="41.5" style="8" customWidth="1"/>
    <col min="16131" max="16384" width="8.83203125" style="8"/>
  </cols>
  <sheetData>
    <row r="1" spans="1:5" ht="35" customHeight="1" x14ac:dyDescent="0.2">
      <c r="A1" s="24" t="s">
        <v>0</v>
      </c>
      <c r="B1" s="23"/>
      <c r="C1" s="7" t="s">
        <v>18</v>
      </c>
      <c r="D1" s="12"/>
      <c r="E1" s="12"/>
    </row>
    <row r="2" spans="1:5" ht="80" customHeight="1" x14ac:dyDescent="0.2">
      <c r="A2" s="4">
        <v>1</v>
      </c>
      <c r="B2" s="6" t="s">
        <v>19</v>
      </c>
      <c r="C2" s="27" t="s">
        <v>1</v>
      </c>
    </row>
    <row r="3" spans="1:5" ht="80" customHeight="1" x14ac:dyDescent="0.2">
      <c r="A3" s="4">
        <v>2</v>
      </c>
      <c r="B3" s="6" t="s">
        <v>20</v>
      </c>
      <c r="C3" s="27" t="s">
        <v>1</v>
      </c>
    </row>
    <row r="4" spans="1:5" ht="80" customHeight="1" x14ac:dyDescent="0.2">
      <c r="A4" s="4">
        <v>3</v>
      </c>
      <c r="B4" s="6" t="s">
        <v>21</v>
      </c>
      <c r="C4" s="27" t="s">
        <v>1</v>
      </c>
    </row>
    <row r="5" spans="1:5" ht="80" customHeight="1" x14ac:dyDescent="0.2">
      <c r="A5" s="4">
        <v>4</v>
      </c>
      <c r="B5" s="6" t="s">
        <v>23</v>
      </c>
      <c r="C5" s="27" t="s">
        <v>1</v>
      </c>
    </row>
    <row r="6" spans="1:5" ht="80" customHeight="1" x14ac:dyDescent="0.2">
      <c r="A6" s="1">
        <v>5</v>
      </c>
      <c r="B6" s="6" t="s">
        <v>25</v>
      </c>
      <c r="C6" s="27" t="s">
        <v>1</v>
      </c>
    </row>
    <row r="7" spans="1:5" ht="80" customHeight="1" x14ac:dyDescent="0.2">
      <c r="A7" s="1">
        <v>6</v>
      </c>
      <c r="B7" s="6" t="s">
        <v>26</v>
      </c>
      <c r="C7" s="27" t="s">
        <v>1</v>
      </c>
    </row>
  </sheetData>
  <mergeCells count="1">
    <mergeCell ref="A1:B1"/>
  </mergeCells>
  <dataValidations count="1">
    <dataValidation type="list" allowBlank="1" showInputMessage="1" showErrorMessage="1" sqref="C65513:C65516 IX65513:IX65516 ST65513:ST65516 ACP65513:ACP65516 AML65513:AML65516 AWH65513:AWH65516 BGD65513:BGD65516 BPZ65513:BPZ65516 BZV65513:BZV65516 CJR65513:CJR65516 CTN65513:CTN65516 DDJ65513:DDJ65516 DNF65513:DNF65516 DXB65513:DXB65516 EGX65513:EGX65516 EQT65513:EQT65516 FAP65513:FAP65516 FKL65513:FKL65516 FUH65513:FUH65516 GED65513:GED65516 GNZ65513:GNZ65516 GXV65513:GXV65516 HHR65513:HHR65516 HRN65513:HRN65516 IBJ65513:IBJ65516 ILF65513:ILF65516 IVB65513:IVB65516 JEX65513:JEX65516 JOT65513:JOT65516 JYP65513:JYP65516 KIL65513:KIL65516 KSH65513:KSH65516 LCD65513:LCD65516 LLZ65513:LLZ65516 LVV65513:LVV65516 MFR65513:MFR65516 MPN65513:MPN65516 MZJ65513:MZJ65516 NJF65513:NJF65516 NTB65513:NTB65516 OCX65513:OCX65516 OMT65513:OMT65516 OWP65513:OWP65516 PGL65513:PGL65516 PQH65513:PQH65516 QAD65513:QAD65516 QJZ65513:QJZ65516 QTV65513:QTV65516 RDR65513:RDR65516 RNN65513:RNN65516 RXJ65513:RXJ65516 SHF65513:SHF65516 SRB65513:SRB65516 TAX65513:TAX65516 TKT65513:TKT65516 TUP65513:TUP65516 UEL65513:UEL65516 UOH65513:UOH65516 UYD65513:UYD65516 VHZ65513:VHZ65516 VRV65513:VRV65516 WBR65513:WBR65516 WLN65513:WLN65516 WVJ65513:WVJ65516 C131049:C131052 IX131049:IX131052 ST131049:ST131052 ACP131049:ACP131052 AML131049:AML131052 AWH131049:AWH131052 BGD131049:BGD131052 BPZ131049:BPZ131052 BZV131049:BZV131052 CJR131049:CJR131052 CTN131049:CTN131052 DDJ131049:DDJ131052 DNF131049:DNF131052 DXB131049:DXB131052 EGX131049:EGX131052 EQT131049:EQT131052 FAP131049:FAP131052 FKL131049:FKL131052 FUH131049:FUH131052 GED131049:GED131052 GNZ131049:GNZ131052 GXV131049:GXV131052 HHR131049:HHR131052 HRN131049:HRN131052 IBJ131049:IBJ131052 ILF131049:ILF131052 IVB131049:IVB131052 JEX131049:JEX131052 JOT131049:JOT131052 JYP131049:JYP131052 KIL131049:KIL131052 KSH131049:KSH131052 LCD131049:LCD131052 LLZ131049:LLZ131052 LVV131049:LVV131052 MFR131049:MFR131052 MPN131049:MPN131052 MZJ131049:MZJ131052 NJF131049:NJF131052 NTB131049:NTB131052 OCX131049:OCX131052 OMT131049:OMT131052 OWP131049:OWP131052 PGL131049:PGL131052 PQH131049:PQH131052 QAD131049:QAD131052 QJZ131049:QJZ131052 QTV131049:QTV131052 RDR131049:RDR131052 RNN131049:RNN131052 RXJ131049:RXJ131052 SHF131049:SHF131052 SRB131049:SRB131052 TAX131049:TAX131052 TKT131049:TKT131052 TUP131049:TUP131052 UEL131049:UEL131052 UOH131049:UOH131052 UYD131049:UYD131052 VHZ131049:VHZ131052 VRV131049:VRV131052 WBR131049:WBR131052 WLN131049:WLN131052 WVJ131049:WVJ131052 C196585:C196588 IX196585:IX196588 ST196585:ST196588 ACP196585:ACP196588 AML196585:AML196588 AWH196585:AWH196588 BGD196585:BGD196588 BPZ196585:BPZ196588 BZV196585:BZV196588 CJR196585:CJR196588 CTN196585:CTN196588 DDJ196585:DDJ196588 DNF196585:DNF196588 DXB196585:DXB196588 EGX196585:EGX196588 EQT196585:EQT196588 FAP196585:FAP196588 FKL196585:FKL196588 FUH196585:FUH196588 GED196585:GED196588 GNZ196585:GNZ196588 GXV196585:GXV196588 HHR196585:HHR196588 HRN196585:HRN196588 IBJ196585:IBJ196588 ILF196585:ILF196588 IVB196585:IVB196588 JEX196585:JEX196588 JOT196585:JOT196588 JYP196585:JYP196588 KIL196585:KIL196588 KSH196585:KSH196588 LCD196585:LCD196588 LLZ196585:LLZ196588 LVV196585:LVV196588 MFR196585:MFR196588 MPN196585:MPN196588 MZJ196585:MZJ196588 NJF196585:NJF196588 NTB196585:NTB196588 OCX196585:OCX196588 OMT196585:OMT196588 OWP196585:OWP196588 PGL196585:PGL196588 PQH196585:PQH196588 QAD196585:QAD196588 QJZ196585:QJZ196588 QTV196585:QTV196588 RDR196585:RDR196588 RNN196585:RNN196588 RXJ196585:RXJ196588 SHF196585:SHF196588 SRB196585:SRB196588 TAX196585:TAX196588 TKT196585:TKT196588 TUP196585:TUP196588 UEL196585:UEL196588 UOH196585:UOH196588 UYD196585:UYD196588 VHZ196585:VHZ196588 VRV196585:VRV196588 WBR196585:WBR196588 WLN196585:WLN196588 WVJ196585:WVJ196588 C262121:C262124 IX262121:IX262124 ST262121:ST262124 ACP262121:ACP262124 AML262121:AML262124 AWH262121:AWH262124 BGD262121:BGD262124 BPZ262121:BPZ262124 BZV262121:BZV262124 CJR262121:CJR262124 CTN262121:CTN262124 DDJ262121:DDJ262124 DNF262121:DNF262124 DXB262121:DXB262124 EGX262121:EGX262124 EQT262121:EQT262124 FAP262121:FAP262124 FKL262121:FKL262124 FUH262121:FUH262124 GED262121:GED262124 GNZ262121:GNZ262124 GXV262121:GXV262124 HHR262121:HHR262124 HRN262121:HRN262124 IBJ262121:IBJ262124 ILF262121:ILF262124 IVB262121:IVB262124 JEX262121:JEX262124 JOT262121:JOT262124 JYP262121:JYP262124 KIL262121:KIL262124 KSH262121:KSH262124 LCD262121:LCD262124 LLZ262121:LLZ262124 LVV262121:LVV262124 MFR262121:MFR262124 MPN262121:MPN262124 MZJ262121:MZJ262124 NJF262121:NJF262124 NTB262121:NTB262124 OCX262121:OCX262124 OMT262121:OMT262124 OWP262121:OWP262124 PGL262121:PGL262124 PQH262121:PQH262124 QAD262121:QAD262124 QJZ262121:QJZ262124 QTV262121:QTV262124 RDR262121:RDR262124 RNN262121:RNN262124 RXJ262121:RXJ262124 SHF262121:SHF262124 SRB262121:SRB262124 TAX262121:TAX262124 TKT262121:TKT262124 TUP262121:TUP262124 UEL262121:UEL262124 UOH262121:UOH262124 UYD262121:UYD262124 VHZ262121:VHZ262124 VRV262121:VRV262124 WBR262121:WBR262124 WLN262121:WLN262124 WVJ262121:WVJ262124 C327657:C327660 IX327657:IX327660 ST327657:ST327660 ACP327657:ACP327660 AML327657:AML327660 AWH327657:AWH327660 BGD327657:BGD327660 BPZ327657:BPZ327660 BZV327657:BZV327660 CJR327657:CJR327660 CTN327657:CTN327660 DDJ327657:DDJ327660 DNF327657:DNF327660 DXB327657:DXB327660 EGX327657:EGX327660 EQT327657:EQT327660 FAP327657:FAP327660 FKL327657:FKL327660 FUH327657:FUH327660 GED327657:GED327660 GNZ327657:GNZ327660 GXV327657:GXV327660 HHR327657:HHR327660 HRN327657:HRN327660 IBJ327657:IBJ327660 ILF327657:ILF327660 IVB327657:IVB327660 JEX327657:JEX327660 JOT327657:JOT327660 JYP327657:JYP327660 KIL327657:KIL327660 KSH327657:KSH327660 LCD327657:LCD327660 LLZ327657:LLZ327660 LVV327657:LVV327660 MFR327657:MFR327660 MPN327657:MPN327660 MZJ327657:MZJ327660 NJF327657:NJF327660 NTB327657:NTB327660 OCX327657:OCX327660 OMT327657:OMT327660 OWP327657:OWP327660 PGL327657:PGL327660 PQH327657:PQH327660 QAD327657:QAD327660 QJZ327657:QJZ327660 QTV327657:QTV327660 RDR327657:RDR327660 RNN327657:RNN327660 RXJ327657:RXJ327660 SHF327657:SHF327660 SRB327657:SRB327660 TAX327657:TAX327660 TKT327657:TKT327660 TUP327657:TUP327660 UEL327657:UEL327660 UOH327657:UOH327660 UYD327657:UYD327660 VHZ327657:VHZ327660 VRV327657:VRV327660 WBR327657:WBR327660 WLN327657:WLN327660 WVJ327657:WVJ327660 C393193:C393196 IX393193:IX393196 ST393193:ST393196 ACP393193:ACP393196 AML393193:AML393196 AWH393193:AWH393196 BGD393193:BGD393196 BPZ393193:BPZ393196 BZV393193:BZV393196 CJR393193:CJR393196 CTN393193:CTN393196 DDJ393193:DDJ393196 DNF393193:DNF393196 DXB393193:DXB393196 EGX393193:EGX393196 EQT393193:EQT393196 FAP393193:FAP393196 FKL393193:FKL393196 FUH393193:FUH393196 GED393193:GED393196 GNZ393193:GNZ393196 GXV393193:GXV393196 HHR393193:HHR393196 HRN393193:HRN393196 IBJ393193:IBJ393196 ILF393193:ILF393196 IVB393193:IVB393196 JEX393193:JEX393196 JOT393193:JOT393196 JYP393193:JYP393196 KIL393193:KIL393196 KSH393193:KSH393196 LCD393193:LCD393196 LLZ393193:LLZ393196 LVV393193:LVV393196 MFR393193:MFR393196 MPN393193:MPN393196 MZJ393193:MZJ393196 NJF393193:NJF393196 NTB393193:NTB393196 OCX393193:OCX393196 OMT393193:OMT393196 OWP393193:OWP393196 PGL393193:PGL393196 PQH393193:PQH393196 QAD393193:QAD393196 QJZ393193:QJZ393196 QTV393193:QTV393196 RDR393193:RDR393196 RNN393193:RNN393196 RXJ393193:RXJ393196 SHF393193:SHF393196 SRB393193:SRB393196 TAX393193:TAX393196 TKT393193:TKT393196 TUP393193:TUP393196 UEL393193:UEL393196 UOH393193:UOH393196 UYD393193:UYD393196 VHZ393193:VHZ393196 VRV393193:VRV393196 WBR393193:WBR393196 WLN393193:WLN393196 WVJ393193:WVJ393196 C458729:C458732 IX458729:IX458732 ST458729:ST458732 ACP458729:ACP458732 AML458729:AML458732 AWH458729:AWH458732 BGD458729:BGD458732 BPZ458729:BPZ458732 BZV458729:BZV458732 CJR458729:CJR458732 CTN458729:CTN458732 DDJ458729:DDJ458732 DNF458729:DNF458732 DXB458729:DXB458732 EGX458729:EGX458732 EQT458729:EQT458732 FAP458729:FAP458732 FKL458729:FKL458732 FUH458729:FUH458732 GED458729:GED458732 GNZ458729:GNZ458732 GXV458729:GXV458732 HHR458729:HHR458732 HRN458729:HRN458732 IBJ458729:IBJ458732 ILF458729:ILF458732 IVB458729:IVB458732 JEX458729:JEX458732 JOT458729:JOT458732 JYP458729:JYP458732 KIL458729:KIL458732 KSH458729:KSH458732 LCD458729:LCD458732 LLZ458729:LLZ458732 LVV458729:LVV458732 MFR458729:MFR458732 MPN458729:MPN458732 MZJ458729:MZJ458732 NJF458729:NJF458732 NTB458729:NTB458732 OCX458729:OCX458732 OMT458729:OMT458732 OWP458729:OWP458732 PGL458729:PGL458732 PQH458729:PQH458732 QAD458729:QAD458732 QJZ458729:QJZ458732 QTV458729:QTV458732 RDR458729:RDR458732 RNN458729:RNN458732 RXJ458729:RXJ458732 SHF458729:SHF458732 SRB458729:SRB458732 TAX458729:TAX458732 TKT458729:TKT458732 TUP458729:TUP458732 UEL458729:UEL458732 UOH458729:UOH458732 UYD458729:UYD458732 VHZ458729:VHZ458732 VRV458729:VRV458732 WBR458729:WBR458732 WLN458729:WLN458732 WVJ458729:WVJ458732 C524265:C524268 IX524265:IX524268 ST524265:ST524268 ACP524265:ACP524268 AML524265:AML524268 AWH524265:AWH524268 BGD524265:BGD524268 BPZ524265:BPZ524268 BZV524265:BZV524268 CJR524265:CJR524268 CTN524265:CTN524268 DDJ524265:DDJ524268 DNF524265:DNF524268 DXB524265:DXB524268 EGX524265:EGX524268 EQT524265:EQT524268 FAP524265:FAP524268 FKL524265:FKL524268 FUH524265:FUH524268 GED524265:GED524268 GNZ524265:GNZ524268 GXV524265:GXV524268 HHR524265:HHR524268 HRN524265:HRN524268 IBJ524265:IBJ524268 ILF524265:ILF524268 IVB524265:IVB524268 JEX524265:JEX524268 JOT524265:JOT524268 JYP524265:JYP524268 KIL524265:KIL524268 KSH524265:KSH524268 LCD524265:LCD524268 LLZ524265:LLZ524268 LVV524265:LVV524268 MFR524265:MFR524268 MPN524265:MPN524268 MZJ524265:MZJ524268 NJF524265:NJF524268 NTB524265:NTB524268 OCX524265:OCX524268 OMT524265:OMT524268 OWP524265:OWP524268 PGL524265:PGL524268 PQH524265:PQH524268 QAD524265:QAD524268 QJZ524265:QJZ524268 QTV524265:QTV524268 RDR524265:RDR524268 RNN524265:RNN524268 RXJ524265:RXJ524268 SHF524265:SHF524268 SRB524265:SRB524268 TAX524265:TAX524268 TKT524265:TKT524268 TUP524265:TUP524268 UEL524265:UEL524268 UOH524265:UOH524268 UYD524265:UYD524268 VHZ524265:VHZ524268 VRV524265:VRV524268 WBR524265:WBR524268 WLN524265:WLN524268 WVJ524265:WVJ524268 C589801:C589804 IX589801:IX589804 ST589801:ST589804 ACP589801:ACP589804 AML589801:AML589804 AWH589801:AWH589804 BGD589801:BGD589804 BPZ589801:BPZ589804 BZV589801:BZV589804 CJR589801:CJR589804 CTN589801:CTN589804 DDJ589801:DDJ589804 DNF589801:DNF589804 DXB589801:DXB589804 EGX589801:EGX589804 EQT589801:EQT589804 FAP589801:FAP589804 FKL589801:FKL589804 FUH589801:FUH589804 GED589801:GED589804 GNZ589801:GNZ589804 GXV589801:GXV589804 HHR589801:HHR589804 HRN589801:HRN589804 IBJ589801:IBJ589804 ILF589801:ILF589804 IVB589801:IVB589804 JEX589801:JEX589804 JOT589801:JOT589804 JYP589801:JYP589804 KIL589801:KIL589804 KSH589801:KSH589804 LCD589801:LCD589804 LLZ589801:LLZ589804 LVV589801:LVV589804 MFR589801:MFR589804 MPN589801:MPN589804 MZJ589801:MZJ589804 NJF589801:NJF589804 NTB589801:NTB589804 OCX589801:OCX589804 OMT589801:OMT589804 OWP589801:OWP589804 PGL589801:PGL589804 PQH589801:PQH589804 QAD589801:QAD589804 QJZ589801:QJZ589804 QTV589801:QTV589804 RDR589801:RDR589804 RNN589801:RNN589804 RXJ589801:RXJ589804 SHF589801:SHF589804 SRB589801:SRB589804 TAX589801:TAX589804 TKT589801:TKT589804 TUP589801:TUP589804 UEL589801:UEL589804 UOH589801:UOH589804 UYD589801:UYD589804 VHZ589801:VHZ589804 VRV589801:VRV589804 WBR589801:WBR589804 WLN589801:WLN589804 WVJ589801:WVJ589804 C655337:C655340 IX655337:IX655340 ST655337:ST655340 ACP655337:ACP655340 AML655337:AML655340 AWH655337:AWH655340 BGD655337:BGD655340 BPZ655337:BPZ655340 BZV655337:BZV655340 CJR655337:CJR655340 CTN655337:CTN655340 DDJ655337:DDJ655340 DNF655337:DNF655340 DXB655337:DXB655340 EGX655337:EGX655340 EQT655337:EQT655340 FAP655337:FAP655340 FKL655337:FKL655340 FUH655337:FUH655340 GED655337:GED655340 GNZ655337:GNZ655340 GXV655337:GXV655340 HHR655337:HHR655340 HRN655337:HRN655340 IBJ655337:IBJ655340 ILF655337:ILF655340 IVB655337:IVB655340 JEX655337:JEX655340 JOT655337:JOT655340 JYP655337:JYP655340 KIL655337:KIL655340 KSH655337:KSH655340 LCD655337:LCD655340 LLZ655337:LLZ655340 LVV655337:LVV655340 MFR655337:MFR655340 MPN655337:MPN655340 MZJ655337:MZJ655340 NJF655337:NJF655340 NTB655337:NTB655340 OCX655337:OCX655340 OMT655337:OMT655340 OWP655337:OWP655340 PGL655337:PGL655340 PQH655337:PQH655340 QAD655337:QAD655340 QJZ655337:QJZ655340 QTV655337:QTV655340 RDR655337:RDR655340 RNN655337:RNN655340 RXJ655337:RXJ655340 SHF655337:SHF655340 SRB655337:SRB655340 TAX655337:TAX655340 TKT655337:TKT655340 TUP655337:TUP655340 UEL655337:UEL655340 UOH655337:UOH655340 UYD655337:UYD655340 VHZ655337:VHZ655340 VRV655337:VRV655340 WBR655337:WBR655340 WLN655337:WLN655340 WVJ655337:WVJ655340 C720873:C720876 IX720873:IX720876 ST720873:ST720876 ACP720873:ACP720876 AML720873:AML720876 AWH720873:AWH720876 BGD720873:BGD720876 BPZ720873:BPZ720876 BZV720873:BZV720876 CJR720873:CJR720876 CTN720873:CTN720876 DDJ720873:DDJ720876 DNF720873:DNF720876 DXB720873:DXB720876 EGX720873:EGX720876 EQT720873:EQT720876 FAP720873:FAP720876 FKL720873:FKL720876 FUH720873:FUH720876 GED720873:GED720876 GNZ720873:GNZ720876 GXV720873:GXV720876 HHR720873:HHR720876 HRN720873:HRN720876 IBJ720873:IBJ720876 ILF720873:ILF720876 IVB720873:IVB720876 JEX720873:JEX720876 JOT720873:JOT720876 JYP720873:JYP720876 KIL720873:KIL720876 KSH720873:KSH720876 LCD720873:LCD720876 LLZ720873:LLZ720876 LVV720873:LVV720876 MFR720873:MFR720876 MPN720873:MPN720876 MZJ720873:MZJ720876 NJF720873:NJF720876 NTB720873:NTB720876 OCX720873:OCX720876 OMT720873:OMT720876 OWP720873:OWP720876 PGL720873:PGL720876 PQH720873:PQH720876 QAD720873:QAD720876 QJZ720873:QJZ720876 QTV720873:QTV720876 RDR720873:RDR720876 RNN720873:RNN720876 RXJ720873:RXJ720876 SHF720873:SHF720876 SRB720873:SRB720876 TAX720873:TAX720876 TKT720873:TKT720876 TUP720873:TUP720876 UEL720873:UEL720876 UOH720873:UOH720876 UYD720873:UYD720876 VHZ720873:VHZ720876 VRV720873:VRV720876 WBR720873:WBR720876 WLN720873:WLN720876 WVJ720873:WVJ720876 C786409:C786412 IX786409:IX786412 ST786409:ST786412 ACP786409:ACP786412 AML786409:AML786412 AWH786409:AWH786412 BGD786409:BGD786412 BPZ786409:BPZ786412 BZV786409:BZV786412 CJR786409:CJR786412 CTN786409:CTN786412 DDJ786409:DDJ786412 DNF786409:DNF786412 DXB786409:DXB786412 EGX786409:EGX786412 EQT786409:EQT786412 FAP786409:FAP786412 FKL786409:FKL786412 FUH786409:FUH786412 GED786409:GED786412 GNZ786409:GNZ786412 GXV786409:GXV786412 HHR786409:HHR786412 HRN786409:HRN786412 IBJ786409:IBJ786412 ILF786409:ILF786412 IVB786409:IVB786412 JEX786409:JEX786412 JOT786409:JOT786412 JYP786409:JYP786412 KIL786409:KIL786412 KSH786409:KSH786412 LCD786409:LCD786412 LLZ786409:LLZ786412 LVV786409:LVV786412 MFR786409:MFR786412 MPN786409:MPN786412 MZJ786409:MZJ786412 NJF786409:NJF786412 NTB786409:NTB786412 OCX786409:OCX786412 OMT786409:OMT786412 OWP786409:OWP786412 PGL786409:PGL786412 PQH786409:PQH786412 QAD786409:QAD786412 QJZ786409:QJZ786412 QTV786409:QTV786412 RDR786409:RDR786412 RNN786409:RNN786412 RXJ786409:RXJ786412 SHF786409:SHF786412 SRB786409:SRB786412 TAX786409:TAX786412 TKT786409:TKT786412 TUP786409:TUP786412 UEL786409:UEL786412 UOH786409:UOH786412 UYD786409:UYD786412 VHZ786409:VHZ786412 VRV786409:VRV786412 WBR786409:WBR786412 WLN786409:WLN786412 WVJ786409:WVJ786412 C851945:C851948 IX851945:IX851948 ST851945:ST851948 ACP851945:ACP851948 AML851945:AML851948 AWH851945:AWH851948 BGD851945:BGD851948 BPZ851945:BPZ851948 BZV851945:BZV851948 CJR851945:CJR851948 CTN851945:CTN851948 DDJ851945:DDJ851948 DNF851945:DNF851948 DXB851945:DXB851948 EGX851945:EGX851948 EQT851945:EQT851948 FAP851945:FAP851948 FKL851945:FKL851948 FUH851945:FUH851948 GED851945:GED851948 GNZ851945:GNZ851948 GXV851945:GXV851948 HHR851945:HHR851948 HRN851945:HRN851948 IBJ851945:IBJ851948 ILF851945:ILF851948 IVB851945:IVB851948 JEX851945:JEX851948 JOT851945:JOT851948 JYP851945:JYP851948 KIL851945:KIL851948 KSH851945:KSH851948 LCD851945:LCD851948 LLZ851945:LLZ851948 LVV851945:LVV851948 MFR851945:MFR851948 MPN851945:MPN851948 MZJ851945:MZJ851948 NJF851945:NJF851948 NTB851945:NTB851948 OCX851945:OCX851948 OMT851945:OMT851948 OWP851945:OWP851948 PGL851945:PGL851948 PQH851945:PQH851948 QAD851945:QAD851948 QJZ851945:QJZ851948 QTV851945:QTV851948 RDR851945:RDR851948 RNN851945:RNN851948 RXJ851945:RXJ851948 SHF851945:SHF851948 SRB851945:SRB851948 TAX851945:TAX851948 TKT851945:TKT851948 TUP851945:TUP851948 UEL851945:UEL851948 UOH851945:UOH851948 UYD851945:UYD851948 VHZ851945:VHZ851948 VRV851945:VRV851948 WBR851945:WBR851948 WLN851945:WLN851948 WVJ851945:WVJ851948 C917481:C917484 IX917481:IX917484 ST917481:ST917484 ACP917481:ACP917484 AML917481:AML917484 AWH917481:AWH917484 BGD917481:BGD917484 BPZ917481:BPZ917484 BZV917481:BZV917484 CJR917481:CJR917484 CTN917481:CTN917484 DDJ917481:DDJ917484 DNF917481:DNF917484 DXB917481:DXB917484 EGX917481:EGX917484 EQT917481:EQT917484 FAP917481:FAP917484 FKL917481:FKL917484 FUH917481:FUH917484 GED917481:GED917484 GNZ917481:GNZ917484 GXV917481:GXV917484 HHR917481:HHR917484 HRN917481:HRN917484 IBJ917481:IBJ917484 ILF917481:ILF917484 IVB917481:IVB917484 JEX917481:JEX917484 JOT917481:JOT917484 JYP917481:JYP917484 KIL917481:KIL917484 KSH917481:KSH917484 LCD917481:LCD917484 LLZ917481:LLZ917484 LVV917481:LVV917484 MFR917481:MFR917484 MPN917481:MPN917484 MZJ917481:MZJ917484 NJF917481:NJF917484 NTB917481:NTB917484 OCX917481:OCX917484 OMT917481:OMT917484 OWP917481:OWP917484 PGL917481:PGL917484 PQH917481:PQH917484 QAD917481:QAD917484 QJZ917481:QJZ917484 QTV917481:QTV917484 RDR917481:RDR917484 RNN917481:RNN917484 RXJ917481:RXJ917484 SHF917481:SHF917484 SRB917481:SRB917484 TAX917481:TAX917484 TKT917481:TKT917484 TUP917481:TUP917484 UEL917481:UEL917484 UOH917481:UOH917484 UYD917481:UYD917484 VHZ917481:VHZ917484 VRV917481:VRV917484 WBR917481:WBR917484 WLN917481:WLN917484 WVJ917481:WVJ917484 C983017:C983020 IX983017:IX983020 ST983017:ST983020 ACP983017:ACP983020 AML983017:AML983020 AWH983017:AWH983020 BGD983017:BGD983020 BPZ983017:BPZ983020 BZV983017:BZV983020 CJR983017:CJR983020 CTN983017:CTN983020 DDJ983017:DDJ983020 DNF983017:DNF983020 DXB983017:DXB983020 EGX983017:EGX983020 EQT983017:EQT983020 FAP983017:FAP983020 FKL983017:FKL983020 FUH983017:FUH983020 GED983017:GED983020 GNZ983017:GNZ983020 GXV983017:GXV983020 HHR983017:HHR983020 HRN983017:HRN983020 IBJ983017:IBJ983020 ILF983017:ILF983020 IVB983017:IVB983020 JEX983017:JEX983020 JOT983017:JOT983020 JYP983017:JYP983020 KIL983017:KIL983020 KSH983017:KSH983020 LCD983017:LCD983020 LLZ983017:LLZ983020 LVV983017:LVV983020 MFR983017:MFR983020 MPN983017:MPN983020 MZJ983017:MZJ983020 NJF983017:NJF983020 NTB983017:NTB983020 OCX983017:OCX983020 OMT983017:OMT983020 OWP983017:OWP983020 PGL983017:PGL983020 PQH983017:PQH983020 QAD983017:QAD983020 QJZ983017:QJZ983020 QTV983017:QTV983020 RDR983017:RDR983020 RNN983017:RNN983020 RXJ983017:RXJ983020 SHF983017:SHF983020 SRB983017:SRB983020 TAX983017:TAX983020 TKT983017:TKT983020 TUP983017:TUP983020 UEL983017:UEL983020 UOH983017:UOH983020 UYD983017:UYD983020 VHZ983017:VHZ983020 VRV983017:VRV983020 WBR983017:WBR983020 WLN983017:WLN983020 WVJ983017:WVJ983020 C65509:C65510 IX65509:IX65510 ST65509:ST65510 ACP65509:ACP65510 AML65509:AML65510 AWH65509:AWH65510 BGD65509:BGD65510 BPZ65509:BPZ65510 BZV65509:BZV65510 CJR65509:CJR65510 CTN65509:CTN65510 DDJ65509:DDJ65510 DNF65509:DNF65510 DXB65509:DXB65510 EGX65509:EGX65510 EQT65509:EQT65510 FAP65509:FAP65510 FKL65509:FKL65510 FUH65509:FUH65510 GED65509:GED65510 GNZ65509:GNZ65510 GXV65509:GXV65510 HHR65509:HHR65510 HRN65509:HRN65510 IBJ65509:IBJ65510 ILF65509:ILF65510 IVB65509:IVB65510 JEX65509:JEX65510 JOT65509:JOT65510 JYP65509:JYP65510 KIL65509:KIL65510 KSH65509:KSH65510 LCD65509:LCD65510 LLZ65509:LLZ65510 LVV65509:LVV65510 MFR65509:MFR65510 MPN65509:MPN65510 MZJ65509:MZJ65510 NJF65509:NJF65510 NTB65509:NTB65510 OCX65509:OCX65510 OMT65509:OMT65510 OWP65509:OWP65510 PGL65509:PGL65510 PQH65509:PQH65510 QAD65509:QAD65510 QJZ65509:QJZ65510 QTV65509:QTV65510 RDR65509:RDR65510 RNN65509:RNN65510 RXJ65509:RXJ65510 SHF65509:SHF65510 SRB65509:SRB65510 TAX65509:TAX65510 TKT65509:TKT65510 TUP65509:TUP65510 UEL65509:UEL65510 UOH65509:UOH65510 UYD65509:UYD65510 VHZ65509:VHZ65510 VRV65509:VRV65510 WBR65509:WBR65510 WLN65509:WLN65510 WVJ65509:WVJ65510 C131045:C131046 IX131045:IX131046 ST131045:ST131046 ACP131045:ACP131046 AML131045:AML131046 AWH131045:AWH131046 BGD131045:BGD131046 BPZ131045:BPZ131046 BZV131045:BZV131046 CJR131045:CJR131046 CTN131045:CTN131046 DDJ131045:DDJ131046 DNF131045:DNF131046 DXB131045:DXB131046 EGX131045:EGX131046 EQT131045:EQT131046 FAP131045:FAP131046 FKL131045:FKL131046 FUH131045:FUH131046 GED131045:GED131046 GNZ131045:GNZ131046 GXV131045:GXV131046 HHR131045:HHR131046 HRN131045:HRN131046 IBJ131045:IBJ131046 ILF131045:ILF131046 IVB131045:IVB131046 JEX131045:JEX131046 JOT131045:JOT131046 JYP131045:JYP131046 KIL131045:KIL131046 KSH131045:KSH131046 LCD131045:LCD131046 LLZ131045:LLZ131046 LVV131045:LVV131046 MFR131045:MFR131046 MPN131045:MPN131046 MZJ131045:MZJ131046 NJF131045:NJF131046 NTB131045:NTB131046 OCX131045:OCX131046 OMT131045:OMT131046 OWP131045:OWP131046 PGL131045:PGL131046 PQH131045:PQH131046 QAD131045:QAD131046 QJZ131045:QJZ131046 QTV131045:QTV131046 RDR131045:RDR131046 RNN131045:RNN131046 RXJ131045:RXJ131046 SHF131045:SHF131046 SRB131045:SRB131046 TAX131045:TAX131046 TKT131045:TKT131046 TUP131045:TUP131046 UEL131045:UEL131046 UOH131045:UOH131046 UYD131045:UYD131046 VHZ131045:VHZ131046 VRV131045:VRV131046 WBR131045:WBR131046 WLN131045:WLN131046 WVJ131045:WVJ131046 C196581:C196582 IX196581:IX196582 ST196581:ST196582 ACP196581:ACP196582 AML196581:AML196582 AWH196581:AWH196582 BGD196581:BGD196582 BPZ196581:BPZ196582 BZV196581:BZV196582 CJR196581:CJR196582 CTN196581:CTN196582 DDJ196581:DDJ196582 DNF196581:DNF196582 DXB196581:DXB196582 EGX196581:EGX196582 EQT196581:EQT196582 FAP196581:FAP196582 FKL196581:FKL196582 FUH196581:FUH196582 GED196581:GED196582 GNZ196581:GNZ196582 GXV196581:GXV196582 HHR196581:HHR196582 HRN196581:HRN196582 IBJ196581:IBJ196582 ILF196581:ILF196582 IVB196581:IVB196582 JEX196581:JEX196582 JOT196581:JOT196582 JYP196581:JYP196582 KIL196581:KIL196582 KSH196581:KSH196582 LCD196581:LCD196582 LLZ196581:LLZ196582 LVV196581:LVV196582 MFR196581:MFR196582 MPN196581:MPN196582 MZJ196581:MZJ196582 NJF196581:NJF196582 NTB196581:NTB196582 OCX196581:OCX196582 OMT196581:OMT196582 OWP196581:OWP196582 PGL196581:PGL196582 PQH196581:PQH196582 QAD196581:QAD196582 QJZ196581:QJZ196582 QTV196581:QTV196582 RDR196581:RDR196582 RNN196581:RNN196582 RXJ196581:RXJ196582 SHF196581:SHF196582 SRB196581:SRB196582 TAX196581:TAX196582 TKT196581:TKT196582 TUP196581:TUP196582 UEL196581:UEL196582 UOH196581:UOH196582 UYD196581:UYD196582 VHZ196581:VHZ196582 VRV196581:VRV196582 WBR196581:WBR196582 WLN196581:WLN196582 WVJ196581:WVJ196582 C262117:C262118 IX262117:IX262118 ST262117:ST262118 ACP262117:ACP262118 AML262117:AML262118 AWH262117:AWH262118 BGD262117:BGD262118 BPZ262117:BPZ262118 BZV262117:BZV262118 CJR262117:CJR262118 CTN262117:CTN262118 DDJ262117:DDJ262118 DNF262117:DNF262118 DXB262117:DXB262118 EGX262117:EGX262118 EQT262117:EQT262118 FAP262117:FAP262118 FKL262117:FKL262118 FUH262117:FUH262118 GED262117:GED262118 GNZ262117:GNZ262118 GXV262117:GXV262118 HHR262117:HHR262118 HRN262117:HRN262118 IBJ262117:IBJ262118 ILF262117:ILF262118 IVB262117:IVB262118 JEX262117:JEX262118 JOT262117:JOT262118 JYP262117:JYP262118 KIL262117:KIL262118 KSH262117:KSH262118 LCD262117:LCD262118 LLZ262117:LLZ262118 LVV262117:LVV262118 MFR262117:MFR262118 MPN262117:MPN262118 MZJ262117:MZJ262118 NJF262117:NJF262118 NTB262117:NTB262118 OCX262117:OCX262118 OMT262117:OMT262118 OWP262117:OWP262118 PGL262117:PGL262118 PQH262117:PQH262118 QAD262117:QAD262118 QJZ262117:QJZ262118 QTV262117:QTV262118 RDR262117:RDR262118 RNN262117:RNN262118 RXJ262117:RXJ262118 SHF262117:SHF262118 SRB262117:SRB262118 TAX262117:TAX262118 TKT262117:TKT262118 TUP262117:TUP262118 UEL262117:UEL262118 UOH262117:UOH262118 UYD262117:UYD262118 VHZ262117:VHZ262118 VRV262117:VRV262118 WBR262117:WBR262118 WLN262117:WLN262118 WVJ262117:WVJ262118 C327653:C327654 IX327653:IX327654 ST327653:ST327654 ACP327653:ACP327654 AML327653:AML327654 AWH327653:AWH327654 BGD327653:BGD327654 BPZ327653:BPZ327654 BZV327653:BZV327654 CJR327653:CJR327654 CTN327653:CTN327654 DDJ327653:DDJ327654 DNF327653:DNF327654 DXB327653:DXB327654 EGX327653:EGX327654 EQT327653:EQT327654 FAP327653:FAP327654 FKL327653:FKL327654 FUH327653:FUH327654 GED327653:GED327654 GNZ327653:GNZ327654 GXV327653:GXV327654 HHR327653:HHR327654 HRN327653:HRN327654 IBJ327653:IBJ327654 ILF327653:ILF327654 IVB327653:IVB327654 JEX327653:JEX327654 JOT327653:JOT327654 JYP327653:JYP327654 KIL327653:KIL327654 KSH327653:KSH327654 LCD327653:LCD327654 LLZ327653:LLZ327654 LVV327653:LVV327654 MFR327653:MFR327654 MPN327653:MPN327654 MZJ327653:MZJ327654 NJF327653:NJF327654 NTB327653:NTB327654 OCX327653:OCX327654 OMT327653:OMT327654 OWP327653:OWP327654 PGL327653:PGL327654 PQH327653:PQH327654 QAD327653:QAD327654 QJZ327653:QJZ327654 QTV327653:QTV327654 RDR327653:RDR327654 RNN327653:RNN327654 RXJ327653:RXJ327654 SHF327653:SHF327654 SRB327653:SRB327654 TAX327653:TAX327654 TKT327653:TKT327654 TUP327653:TUP327654 UEL327653:UEL327654 UOH327653:UOH327654 UYD327653:UYD327654 VHZ327653:VHZ327654 VRV327653:VRV327654 WBR327653:WBR327654 WLN327653:WLN327654 WVJ327653:WVJ327654 C393189:C393190 IX393189:IX393190 ST393189:ST393190 ACP393189:ACP393190 AML393189:AML393190 AWH393189:AWH393190 BGD393189:BGD393190 BPZ393189:BPZ393190 BZV393189:BZV393190 CJR393189:CJR393190 CTN393189:CTN393190 DDJ393189:DDJ393190 DNF393189:DNF393190 DXB393189:DXB393190 EGX393189:EGX393190 EQT393189:EQT393190 FAP393189:FAP393190 FKL393189:FKL393190 FUH393189:FUH393190 GED393189:GED393190 GNZ393189:GNZ393190 GXV393189:GXV393190 HHR393189:HHR393190 HRN393189:HRN393190 IBJ393189:IBJ393190 ILF393189:ILF393190 IVB393189:IVB393190 JEX393189:JEX393190 JOT393189:JOT393190 JYP393189:JYP393190 KIL393189:KIL393190 KSH393189:KSH393190 LCD393189:LCD393190 LLZ393189:LLZ393190 LVV393189:LVV393190 MFR393189:MFR393190 MPN393189:MPN393190 MZJ393189:MZJ393190 NJF393189:NJF393190 NTB393189:NTB393190 OCX393189:OCX393190 OMT393189:OMT393190 OWP393189:OWP393190 PGL393189:PGL393190 PQH393189:PQH393190 QAD393189:QAD393190 QJZ393189:QJZ393190 QTV393189:QTV393190 RDR393189:RDR393190 RNN393189:RNN393190 RXJ393189:RXJ393190 SHF393189:SHF393190 SRB393189:SRB393190 TAX393189:TAX393190 TKT393189:TKT393190 TUP393189:TUP393190 UEL393189:UEL393190 UOH393189:UOH393190 UYD393189:UYD393190 VHZ393189:VHZ393190 VRV393189:VRV393190 WBR393189:WBR393190 WLN393189:WLN393190 WVJ393189:WVJ393190 C458725:C458726 IX458725:IX458726 ST458725:ST458726 ACP458725:ACP458726 AML458725:AML458726 AWH458725:AWH458726 BGD458725:BGD458726 BPZ458725:BPZ458726 BZV458725:BZV458726 CJR458725:CJR458726 CTN458725:CTN458726 DDJ458725:DDJ458726 DNF458725:DNF458726 DXB458725:DXB458726 EGX458725:EGX458726 EQT458725:EQT458726 FAP458725:FAP458726 FKL458725:FKL458726 FUH458725:FUH458726 GED458725:GED458726 GNZ458725:GNZ458726 GXV458725:GXV458726 HHR458725:HHR458726 HRN458725:HRN458726 IBJ458725:IBJ458726 ILF458725:ILF458726 IVB458725:IVB458726 JEX458725:JEX458726 JOT458725:JOT458726 JYP458725:JYP458726 KIL458725:KIL458726 KSH458725:KSH458726 LCD458725:LCD458726 LLZ458725:LLZ458726 LVV458725:LVV458726 MFR458725:MFR458726 MPN458725:MPN458726 MZJ458725:MZJ458726 NJF458725:NJF458726 NTB458725:NTB458726 OCX458725:OCX458726 OMT458725:OMT458726 OWP458725:OWP458726 PGL458725:PGL458726 PQH458725:PQH458726 QAD458725:QAD458726 QJZ458725:QJZ458726 QTV458725:QTV458726 RDR458725:RDR458726 RNN458725:RNN458726 RXJ458725:RXJ458726 SHF458725:SHF458726 SRB458725:SRB458726 TAX458725:TAX458726 TKT458725:TKT458726 TUP458725:TUP458726 UEL458725:UEL458726 UOH458725:UOH458726 UYD458725:UYD458726 VHZ458725:VHZ458726 VRV458725:VRV458726 WBR458725:WBR458726 WLN458725:WLN458726 WVJ458725:WVJ458726 C524261:C524262 IX524261:IX524262 ST524261:ST524262 ACP524261:ACP524262 AML524261:AML524262 AWH524261:AWH524262 BGD524261:BGD524262 BPZ524261:BPZ524262 BZV524261:BZV524262 CJR524261:CJR524262 CTN524261:CTN524262 DDJ524261:DDJ524262 DNF524261:DNF524262 DXB524261:DXB524262 EGX524261:EGX524262 EQT524261:EQT524262 FAP524261:FAP524262 FKL524261:FKL524262 FUH524261:FUH524262 GED524261:GED524262 GNZ524261:GNZ524262 GXV524261:GXV524262 HHR524261:HHR524262 HRN524261:HRN524262 IBJ524261:IBJ524262 ILF524261:ILF524262 IVB524261:IVB524262 JEX524261:JEX524262 JOT524261:JOT524262 JYP524261:JYP524262 KIL524261:KIL524262 KSH524261:KSH524262 LCD524261:LCD524262 LLZ524261:LLZ524262 LVV524261:LVV524262 MFR524261:MFR524262 MPN524261:MPN524262 MZJ524261:MZJ524262 NJF524261:NJF524262 NTB524261:NTB524262 OCX524261:OCX524262 OMT524261:OMT524262 OWP524261:OWP524262 PGL524261:PGL524262 PQH524261:PQH524262 QAD524261:QAD524262 QJZ524261:QJZ524262 QTV524261:QTV524262 RDR524261:RDR524262 RNN524261:RNN524262 RXJ524261:RXJ524262 SHF524261:SHF524262 SRB524261:SRB524262 TAX524261:TAX524262 TKT524261:TKT524262 TUP524261:TUP524262 UEL524261:UEL524262 UOH524261:UOH524262 UYD524261:UYD524262 VHZ524261:VHZ524262 VRV524261:VRV524262 WBR524261:WBR524262 WLN524261:WLN524262 WVJ524261:WVJ524262 C589797:C589798 IX589797:IX589798 ST589797:ST589798 ACP589797:ACP589798 AML589797:AML589798 AWH589797:AWH589798 BGD589797:BGD589798 BPZ589797:BPZ589798 BZV589797:BZV589798 CJR589797:CJR589798 CTN589797:CTN589798 DDJ589797:DDJ589798 DNF589797:DNF589798 DXB589797:DXB589798 EGX589797:EGX589798 EQT589797:EQT589798 FAP589797:FAP589798 FKL589797:FKL589798 FUH589797:FUH589798 GED589797:GED589798 GNZ589797:GNZ589798 GXV589797:GXV589798 HHR589797:HHR589798 HRN589797:HRN589798 IBJ589797:IBJ589798 ILF589797:ILF589798 IVB589797:IVB589798 JEX589797:JEX589798 JOT589797:JOT589798 JYP589797:JYP589798 KIL589797:KIL589798 KSH589797:KSH589798 LCD589797:LCD589798 LLZ589797:LLZ589798 LVV589797:LVV589798 MFR589797:MFR589798 MPN589797:MPN589798 MZJ589797:MZJ589798 NJF589797:NJF589798 NTB589797:NTB589798 OCX589797:OCX589798 OMT589797:OMT589798 OWP589797:OWP589798 PGL589797:PGL589798 PQH589797:PQH589798 QAD589797:QAD589798 QJZ589797:QJZ589798 QTV589797:QTV589798 RDR589797:RDR589798 RNN589797:RNN589798 RXJ589797:RXJ589798 SHF589797:SHF589798 SRB589797:SRB589798 TAX589797:TAX589798 TKT589797:TKT589798 TUP589797:TUP589798 UEL589797:UEL589798 UOH589797:UOH589798 UYD589797:UYD589798 VHZ589797:VHZ589798 VRV589797:VRV589798 WBR589797:WBR589798 WLN589797:WLN589798 WVJ589797:WVJ589798 C655333:C655334 IX655333:IX655334 ST655333:ST655334 ACP655333:ACP655334 AML655333:AML655334 AWH655333:AWH655334 BGD655333:BGD655334 BPZ655333:BPZ655334 BZV655333:BZV655334 CJR655333:CJR655334 CTN655333:CTN655334 DDJ655333:DDJ655334 DNF655333:DNF655334 DXB655333:DXB655334 EGX655333:EGX655334 EQT655333:EQT655334 FAP655333:FAP655334 FKL655333:FKL655334 FUH655333:FUH655334 GED655333:GED655334 GNZ655333:GNZ655334 GXV655333:GXV655334 HHR655333:HHR655334 HRN655333:HRN655334 IBJ655333:IBJ655334 ILF655333:ILF655334 IVB655333:IVB655334 JEX655333:JEX655334 JOT655333:JOT655334 JYP655333:JYP655334 KIL655333:KIL655334 KSH655333:KSH655334 LCD655333:LCD655334 LLZ655333:LLZ655334 LVV655333:LVV655334 MFR655333:MFR655334 MPN655333:MPN655334 MZJ655333:MZJ655334 NJF655333:NJF655334 NTB655333:NTB655334 OCX655333:OCX655334 OMT655333:OMT655334 OWP655333:OWP655334 PGL655333:PGL655334 PQH655333:PQH655334 QAD655333:QAD655334 QJZ655333:QJZ655334 QTV655333:QTV655334 RDR655333:RDR655334 RNN655333:RNN655334 RXJ655333:RXJ655334 SHF655333:SHF655334 SRB655333:SRB655334 TAX655333:TAX655334 TKT655333:TKT655334 TUP655333:TUP655334 UEL655333:UEL655334 UOH655333:UOH655334 UYD655333:UYD655334 VHZ655333:VHZ655334 VRV655333:VRV655334 WBR655333:WBR655334 WLN655333:WLN655334 WVJ655333:WVJ655334 C720869:C720870 IX720869:IX720870 ST720869:ST720870 ACP720869:ACP720870 AML720869:AML720870 AWH720869:AWH720870 BGD720869:BGD720870 BPZ720869:BPZ720870 BZV720869:BZV720870 CJR720869:CJR720870 CTN720869:CTN720870 DDJ720869:DDJ720870 DNF720869:DNF720870 DXB720869:DXB720870 EGX720869:EGX720870 EQT720869:EQT720870 FAP720869:FAP720870 FKL720869:FKL720870 FUH720869:FUH720870 GED720869:GED720870 GNZ720869:GNZ720870 GXV720869:GXV720870 HHR720869:HHR720870 HRN720869:HRN720870 IBJ720869:IBJ720870 ILF720869:ILF720870 IVB720869:IVB720870 JEX720869:JEX720870 JOT720869:JOT720870 JYP720869:JYP720870 KIL720869:KIL720870 KSH720869:KSH720870 LCD720869:LCD720870 LLZ720869:LLZ720870 LVV720869:LVV720870 MFR720869:MFR720870 MPN720869:MPN720870 MZJ720869:MZJ720870 NJF720869:NJF720870 NTB720869:NTB720870 OCX720869:OCX720870 OMT720869:OMT720870 OWP720869:OWP720870 PGL720869:PGL720870 PQH720869:PQH720870 QAD720869:QAD720870 QJZ720869:QJZ720870 QTV720869:QTV720870 RDR720869:RDR720870 RNN720869:RNN720870 RXJ720869:RXJ720870 SHF720869:SHF720870 SRB720869:SRB720870 TAX720869:TAX720870 TKT720869:TKT720870 TUP720869:TUP720870 UEL720869:UEL720870 UOH720869:UOH720870 UYD720869:UYD720870 VHZ720869:VHZ720870 VRV720869:VRV720870 WBR720869:WBR720870 WLN720869:WLN720870 WVJ720869:WVJ720870 C786405:C786406 IX786405:IX786406 ST786405:ST786406 ACP786405:ACP786406 AML786405:AML786406 AWH786405:AWH786406 BGD786405:BGD786406 BPZ786405:BPZ786406 BZV786405:BZV786406 CJR786405:CJR786406 CTN786405:CTN786406 DDJ786405:DDJ786406 DNF786405:DNF786406 DXB786405:DXB786406 EGX786405:EGX786406 EQT786405:EQT786406 FAP786405:FAP786406 FKL786405:FKL786406 FUH786405:FUH786406 GED786405:GED786406 GNZ786405:GNZ786406 GXV786405:GXV786406 HHR786405:HHR786406 HRN786405:HRN786406 IBJ786405:IBJ786406 ILF786405:ILF786406 IVB786405:IVB786406 JEX786405:JEX786406 JOT786405:JOT786406 JYP786405:JYP786406 KIL786405:KIL786406 KSH786405:KSH786406 LCD786405:LCD786406 LLZ786405:LLZ786406 LVV786405:LVV786406 MFR786405:MFR786406 MPN786405:MPN786406 MZJ786405:MZJ786406 NJF786405:NJF786406 NTB786405:NTB786406 OCX786405:OCX786406 OMT786405:OMT786406 OWP786405:OWP786406 PGL786405:PGL786406 PQH786405:PQH786406 QAD786405:QAD786406 QJZ786405:QJZ786406 QTV786405:QTV786406 RDR786405:RDR786406 RNN786405:RNN786406 RXJ786405:RXJ786406 SHF786405:SHF786406 SRB786405:SRB786406 TAX786405:TAX786406 TKT786405:TKT786406 TUP786405:TUP786406 UEL786405:UEL786406 UOH786405:UOH786406 UYD786405:UYD786406 VHZ786405:VHZ786406 VRV786405:VRV786406 WBR786405:WBR786406 WLN786405:WLN786406 WVJ786405:WVJ786406 C851941:C851942 IX851941:IX851942 ST851941:ST851942 ACP851941:ACP851942 AML851941:AML851942 AWH851941:AWH851942 BGD851941:BGD851942 BPZ851941:BPZ851942 BZV851941:BZV851942 CJR851941:CJR851942 CTN851941:CTN851942 DDJ851941:DDJ851942 DNF851941:DNF851942 DXB851941:DXB851942 EGX851941:EGX851942 EQT851941:EQT851942 FAP851941:FAP851942 FKL851941:FKL851942 FUH851941:FUH851942 GED851941:GED851942 GNZ851941:GNZ851942 GXV851941:GXV851942 HHR851941:HHR851942 HRN851941:HRN851942 IBJ851941:IBJ851942 ILF851941:ILF851942 IVB851941:IVB851942 JEX851941:JEX851942 JOT851941:JOT851942 JYP851941:JYP851942 KIL851941:KIL851942 KSH851941:KSH851942 LCD851941:LCD851942 LLZ851941:LLZ851942 LVV851941:LVV851942 MFR851941:MFR851942 MPN851941:MPN851942 MZJ851941:MZJ851942 NJF851941:NJF851942 NTB851941:NTB851942 OCX851941:OCX851942 OMT851941:OMT851942 OWP851941:OWP851942 PGL851941:PGL851942 PQH851941:PQH851942 QAD851941:QAD851942 QJZ851941:QJZ851942 QTV851941:QTV851942 RDR851941:RDR851942 RNN851941:RNN851942 RXJ851941:RXJ851942 SHF851941:SHF851942 SRB851941:SRB851942 TAX851941:TAX851942 TKT851941:TKT851942 TUP851941:TUP851942 UEL851941:UEL851942 UOH851941:UOH851942 UYD851941:UYD851942 VHZ851941:VHZ851942 VRV851941:VRV851942 WBR851941:WBR851942 WLN851941:WLN851942 WVJ851941:WVJ851942 C917477:C917478 IX917477:IX917478 ST917477:ST917478 ACP917477:ACP917478 AML917477:AML917478 AWH917477:AWH917478 BGD917477:BGD917478 BPZ917477:BPZ917478 BZV917477:BZV917478 CJR917477:CJR917478 CTN917477:CTN917478 DDJ917477:DDJ917478 DNF917477:DNF917478 DXB917477:DXB917478 EGX917477:EGX917478 EQT917477:EQT917478 FAP917477:FAP917478 FKL917477:FKL917478 FUH917477:FUH917478 GED917477:GED917478 GNZ917477:GNZ917478 GXV917477:GXV917478 HHR917477:HHR917478 HRN917477:HRN917478 IBJ917477:IBJ917478 ILF917477:ILF917478 IVB917477:IVB917478 JEX917477:JEX917478 JOT917477:JOT917478 JYP917477:JYP917478 KIL917477:KIL917478 KSH917477:KSH917478 LCD917477:LCD917478 LLZ917477:LLZ917478 LVV917477:LVV917478 MFR917477:MFR917478 MPN917477:MPN917478 MZJ917477:MZJ917478 NJF917477:NJF917478 NTB917477:NTB917478 OCX917477:OCX917478 OMT917477:OMT917478 OWP917477:OWP917478 PGL917477:PGL917478 PQH917477:PQH917478 QAD917477:QAD917478 QJZ917477:QJZ917478 QTV917477:QTV917478 RDR917477:RDR917478 RNN917477:RNN917478 RXJ917477:RXJ917478 SHF917477:SHF917478 SRB917477:SRB917478 TAX917477:TAX917478 TKT917477:TKT917478 TUP917477:TUP917478 UEL917477:UEL917478 UOH917477:UOH917478 UYD917477:UYD917478 VHZ917477:VHZ917478 VRV917477:VRV917478 WBR917477:WBR917478 WLN917477:WLN917478 WVJ917477:WVJ917478 C983013:C983014 IX983013:IX983014 ST983013:ST983014 ACP983013:ACP983014 AML983013:AML983014 AWH983013:AWH983014 BGD983013:BGD983014 BPZ983013:BPZ983014 BZV983013:BZV983014 CJR983013:CJR983014 CTN983013:CTN983014 DDJ983013:DDJ983014 DNF983013:DNF983014 DXB983013:DXB983014 EGX983013:EGX983014 EQT983013:EQT983014 FAP983013:FAP983014 FKL983013:FKL983014 FUH983013:FUH983014 GED983013:GED983014 GNZ983013:GNZ983014 GXV983013:GXV983014 HHR983013:HHR983014 HRN983013:HRN983014 IBJ983013:IBJ983014 ILF983013:ILF983014 IVB983013:IVB983014 JEX983013:JEX983014 JOT983013:JOT983014 JYP983013:JYP983014 KIL983013:KIL983014 KSH983013:KSH983014 LCD983013:LCD983014 LLZ983013:LLZ983014 LVV983013:LVV983014 MFR983013:MFR983014 MPN983013:MPN983014 MZJ983013:MZJ983014 NJF983013:NJF983014 NTB983013:NTB983014 OCX983013:OCX983014 OMT983013:OMT983014 OWP983013:OWP983014 PGL983013:PGL983014 PQH983013:PQH983014 QAD983013:QAD983014 QJZ983013:QJZ983014 QTV983013:QTV983014 RDR983013:RDR983014 RNN983013:RNN983014 RXJ983013:RXJ983014 SHF983013:SHF983014 SRB983013:SRB983014 TAX983013:TAX983014 TKT983013:TKT983014 TUP983013:TUP983014 UEL983013:UEL983014 UOH983013:UOH983014 UYD983013:UYD983014 VHZ983013:VHZ983014 VRV983013:VRV983014 WBR983013:WBR983014 WLN983013:WLN983014 WVJ983013:WVJ983014 C65519 IX65519 ST65519 ACP65519 AML65519 AWH65519 BGD65519 BPZ65519 BZV65519 CJR65519 CTN65519 DDJ65519 DNF65519 DXB65519 EGX65519 EQT65519 FAP65519 FKL65519 FUH65519 GED65519 GNZ65519 GXV65519 HHR65519 HRN65519 IBJ65519 ILF65519 IVB65519 JEX65519 JOT65519 JYP65519 KIL65519 KSH65519 LCD65519 LLZ65519 LVV65519 MFR65519 MPN65519 MZJ65519 NJF65519 NTB65519 OCX65519 OMT65519 OWP65519 PGL65519 PQH65519 QAD65519 QJZ65519 QTV65519 RDR65519 RNN65519 RXJ65519 SHF65519 SRB65519 TAX65519 TKT65519 TUP65519 UEL65519 UOH65519 UYD65519 VHZ65519 VRV65519 WBR65519 WLN65519 WVJ65519 C131055 IX131055 ST131055 ACP131055 AML131055 AWH131055 BGD131055 BPZ131055 BZV131055 CJR131055 CTN131055 DDJ131055 DNF131055 DXB131055 EGX131055 EQT131055 FAP131055 FKL131055 FUH131055 GED131055 GNZ131055 GXV131055 HHR131055 HRN131055 IBJ131055 ILF131055 IVB131055 JEX131055 JOT131055 JYP131055 KIL131055 KSH131055 LCD131055 LLZ131055 LVV131055 MFR131055 MPN131055 MZJ131055 NJF131055 NTB131055 OCX131055 OMT131055 OWP131055 PGL131055 PQH131055 QAD131055 QJZ131055 QTV131055 RDR131055 RNN131055 RXJ131055 SHF131055 SRB131055 TAX131055 TKT131055 TUP131055 UEL131055 UOH131055 UYD131055 VHZ131055 VRV131055 WBR131055 WLN131055 WVJ131055 C196591 IX196591 ST196591 ACP196591 AML196591 AWH196591 BGD196591 BPZ196591 BZV196591 CJR196591 CTN196591 DDJ196591 DNF196591 DXB196591 EGX196591 EQT196591 FAP196591 FKL196591 FUH196591 GED196591 GNZ196591 GXV196591 HHR196591 HRN196591 IBJ196591 ILF196591 IVB196591 JEX196591 JOT196591 JYP196591 KIL196591 KSH196591 LCD196591 LLZ196591 LVV196591 MFR196591 MPN196591 MZJ196591 NJF196591 NTB196591 OCX196591 OMT196591 OWP196591 PGL196591 PQH196591 QAD196591 QJZ196591 QTV196591 RDR196591 RNN196591 RXJ196591 SHF196591 SRB196591 TAX196591 TKT196591 TUP196591 UEL196591 UOH196591 UYD196591 VHZ196591 VRV196591 WBR196591 WLN196591 WVJ196591 C262127 IX262127 ST262127 ACP262127 AML262127 AWH262127 BGD262127 BPZ262127 BZV262127 CJR262127 CTN262127 DDJ262127 DNF262127 DXB262127 EGX262127 EQT262127 FAP262127 FKL262127 FUH262127 GED262127 GNZ262127 GXV262127 HHR262127 HRN262127 IBJ262127 ILF262127 IVB262127 JEX262127 JOT262127 JYP262127 KIL262127 KSH262127 LCD262127 LLZ262127 LVV262127 MFR262127 MPN262127 MZJ262127 NJF262127 NTB262127 OCX262127 OMT262127 OWP262127 PGL262127 PQH262127 QAD262127 QJZ262127 QTV262127 RDR262127 RNN262127 RXJ262127 SHF262127 SRB262127 TAX262127 TKT262127 TUP262127 UEL262127 UOH262127 UYD262127 VHZ262127 VRV262127 WBR262127 WLN262127 WVJ262127 C327663 IX327663 ST327663 ACP327663 AML327663 AWH327663 BGD327663 BPZ327663 BZV327663 CJR327663 CTN327663 DDJ327663 DNF327663 DXB327663 EGX327663 EQT327663 FAP327663 FKL327663 FUH327663 GED327663 GNZ327663 GXV327663 HHR327663 HRN327663 IBJ327663 ILF327663 IVB327663 JEX327663 JOT327663 JYP327663 KIL327663 KSH327663 LCD327663 LLZ327663 LVV327663 MFR327663 MPN327663 MZJ327663 NJF327663 NTB327663 OCX327663 OMT327663 OWP327663 PGL327663 PQH327663 QAD327663 QJZ327663 QTV327663 RDR327663 RNN327663 RXJ327663 SHF327663 SRB327663 TAX327663 TKT327663 TUP327663 UEL327663 UOH327663 UYD327663 VHZ327663 VRV327663 WBR327663 WLN327663 WVJ327663 C393199 IX393199 ST393199 ACP393199 AML393199 AWH393199 BGD393199 BPZ393199 BZV393199 CJR393199 CTN393199 DDJ393199 DNF393199 DXB393199 EGX393199 EQT393199 FAP393199 FKL393199 FUH393199 GED393199 GNZ393199 GXV393199 HHR393199 HRN393199 IBJ393199 ILF393199 IVB393199 JEX393199 JOT393199 JYP393199 KIL393199 KSH393199 LCD393199 LLZ393199 LVV393199 MFR393199 MPN393199 MZJ393199 NJF393199 NTB393199 OCX393199 OMT393199 OWP393199 PGL393199 PQH393199 QAD393199 QJZ393199 QTV393199 RDR393199 RNN393199 RXJ393199 SHF393199 SRB393199 TAX393199 TKT393199 TUP393199 UEL393199 UOH393199 UYD393199 VHZ393199 VRV393199 WBR393199 WLN393199 WVJ393199 C458735 IX458735 ST458735 ACP458735 AML458735 AWH458735 BGD458735 BPZ458735 BZV458735 CJR458735 CTN458735 DDJ458735 DNF458735 DXB458735 EGX458735 EQT458735 FAP458735 FKL458735 FUH458735 GED458735 GNZ458735 GXV458735 HHR458735 HRN458735 IBJ458735 ILF458735 IVB458735 JEX458735 JOT458735 JYP458735 KIL458735 KSH458735 LCD458735 LLZ458735 LVV458735 MFR458735 MPN458735 MZJ458735 NJF458735 NTB458735 OCX458735 OMT458735 OWP458735 PGL458735 PQH458735 QAD458735 QJZ458735 QTV458735 RDR458735 RNN458735 RXJ458735 SHF458735 SRB458735 TAX458735 TKT458735 TUP458735 UEL458735 UOH458735 UYD458735 VHZ458735 VRV458735 WBR458735 WLN458735 WVJ458735 C524271 IX524271 ST524271 ACP524271 AML524271 AWH524271 BGD524271 BPZ524271 BZV524271 CJR524271 CTN524271 DDJ524271 DNF524271 DXB524271 EGX524271 EQT524271 FAP524271 FKL524271 FUH524271 GED524271 GNZ524271 GXV524271 HHR524271 HRN524271 IBJ524271 ILF524271 IVB524271 JEX524271 JOT524271 JYP524271 KIL524271 KSH524271 LCD524271 LLZ524271 LVV524271 MFR524271 MPN524271 MZJ524271 NJF524271 NTB524271 OCX524271 OMT524271 OWP524271 PGL524271 PQH524271 QAD524271 QJZ524271 QTV524271 RDR524271 RNN524271 RXJ524271 SHF524271 SRB524271 TAX524271 TKT524271 TUP524271 UEL524271 UOH524271 UYD524271 VHZ524271 VRV524271 WBR524271 WLN524271 WVJ524271 C589807 IX589807 ST589807 ACP589807 AML589807 AWH589807 BGD589807 BPZ589807 BZV589807 CJR589807 CTN589807 DDJ589807 DNF589807 DXB589807 EGX589807 EQT589807 FAP589807 FKL589807 FUH589807 GED589807 GNZ589807 GXV589807 HHR589807 HRN589807 IBJ589807 ILF589807 IVB589807 JEX589807 JOT589807 JYP589807 KIL589807 KSH589807 LCD589807 LLZ589807 LVV589807 MFR589807 MPN589807 MZJ589807 NJF589807 NTB589807 OCX589807 OMT589807 OWP589807 PGL589807 PQH589807 QAD589807 QJZ589807 QTV589807 RDR589807 RNN589807 RXJ589807 SHF589807 SRB589807 TAX589807 TKT589807 TUP589807 UEL589807 UOH589807 UYD589807 VHZ589807 VRV589807 WBR589807 WLN589807 WVJ589807 C655343 IX655343 ST655343 ACP655343 AML655343 AWH655343 BGD655343 BPZ655343 BZV655343 CJR655343 CTN655343 DDJ655343 DNF655343 DXB655343 EGX655343 EQT655343 FAP655343 FKL655343 FUH655343 GED655343 GNZ655343 GXV655343 HHR655343 HRN655343 IBJ655343 ILF655343 IVB655343 JEX655343 JOT655343 JYP655343 KIL655343 KSH655343 LCD655343 LLZ655343 LVV655343 MFR655343 MPN655343 MZJ655343 NJF655343 NTB655343 OCX655343 OMT655343 OWP655343 PGL655343 PQH655343 QAD655343 QJZ655343 QTV655343 RDR655343 RNN655343 RXJ655343 SHF655343 SRB655343 TAX655343 TKT655343 TUP655343 UEL655343 UOH655343 UYD655343 VHZ655343 VRV655343 WBR655343 WLN655343 WVJ655343 C720879 IX720879 ST720879 ACP720879 AML720879 AWH720879 BGD720879 BPZ720879 BZV720879 CJR720879 CTN720879 DDJ720879 DNF720879 DXB720879 EGX720879 EQT720879 FAP720879 FKL720879 FUH720879 GED720879 GNZ720879 GXV720879 HHR720879 HRN720879 IBJ720879 ILF720879 IVB720879 JEX720879 JOT720879 JYP720879 KIL720879 KSH720879 LCD720879 LLZ720879 LVV720879 MFR720879 MPN720879 MZJ720879 NJF720879 NTB720879 OCX720879 OMT720879 OWP720879 PGL720879 PQH720879 QAD720879 QJZ720879 QTV720879 RDR720879 RNN720879 RXJ720879 SHF720879 SRB720879 TAX720879 TKT720879 TUP720879 UEL720879 UOH720879 UYD720879 VHZ720879 VRV720879 WBR720879 WLN720879 WVJ720879 C786415 IX786415 ST786415 ACP786415 AML786415 AWH786415 BGD786415 BPZ786415 BZV786415 CJR786415 CTN786415 DDJ786415 DNF786415 DXB786415 EGX786415 EQT786415 FAP786415 FKL786415 FUH786415 GED786415 GNZ786415 GXV786415 HHR786415 HRN786415 IBJ786415 ILF786415 IVB786415 JEX786415 JOT786415 JYP786415 KIL786415 KSH786415 LCD786415 LLZ786415 LVV786415 MFR786415 MPN786415 MZJ786415 NJF786415 NTB786415 OCX786415 OMT786415 OWP786415 PGL786415 PQH786415 QAD786415 QJZ786415 QTV786415 RDR786415 RNN786415 RXJ786415 SHF786415 SRB786415 TAX786415 TKT786415 TUP786415 UEL786415 UOH786415 UYD786415 VHZ786415 VRV786415 WBR786415 WLN786415 WVJ786415 C851951 IX851951 ST851951 ACP851951 AML851951 AWH851951 BGD851951 BPZ851951 BZV851951 CJR851951 CTN851951 DDJ851951 DNF851951 DXB851951 EGX851951 EQT851951 FAP851951 FKL851951 FUH851951 GED851951 GNZ851951 GXV851951 HHR851951 HRN851951 IBJ851951 ILF851951 IVB851951 JEX851951 JOT851951 JYP851951 KIL851951 KSH851951 LCD851951 LLZ851951 LVV851951 MFR851951 MPN851951 MZJ851951 NJF851951 NTB851951 OCX851951 OMT851951 OWP851951 PGL851951 PQH851951 QAD851951 QJZ851951 QTV851951 RDR851951 RNN851951 RXJ851951 SHF851951 SRB851951 TAX851951 TKT851951 TUP851951 UEL851951 UOH851951 UYD851951 VHZ851951 VRV851951 WBR851951 WLN851951 WVJ851951 C917487 IX917487 ST917487 ACP917487 AML917487 AWH917487 BGD917487 BPZ917487 BZV917487 CJR917487 CTN917487 DDJ917487 DNF917487 DXB917487 EGX917487 EQT917487 FAP917487 FKL917487 FUH917487 GED917487 GNZ917487 GXV917487 HHR917487 HRN917487 IBJ917487 ILF917487 IVB917487 JEX917487 JOT917487 JYP917487 KIL917487 KSH917487 LCD917487 LLZ917487 LVV917487 MFR917487 MPN917487 MZJ917487 NJF917487 NTB917487 OCX917487 OMT917487 OWP917487 PGL917487 PQH917487 QAD917487 QJZ917487 QTV917487 RDR917487 RNN917487 RXJ917487 SHF917487 SRB917487 TAX917487 TKT917487 TUP917487 UEL917487 UOH917487 UYD917487 VHZ917487 VRV917487 WBR917487 WLN917487 WVJ917487 C983023 IX983023 ST983023 ACP983023 AML983023 AWH983023 BGD983023 BPZ983023 BZV983023 CJR983023 CTN983023 DDJ983023 DNF983023 DXB983023 EGX983023 EQT983023 FAP983023 FKL983023 FUH983023 GED983023 GNZ983023 GXV983023 HHR983023 HRN983023 IBJ983023 ILF983023 IVB983023 JEX983023 JOT983023 JYP983023 KIL983023 KSH983023 LCD983023 LLZ983023 LVV983023 MFR983023 MPN983023 MZJ983023 NJF983023 NTB983023 OCX983023 OMT983023 OWP983023 PGL983023 PQH983023 QAD983023 QJZ983023 QTV983023 RDR983023 RNN983023 RXJ983023 SHF983023 SRB983023 TAX983023 TKT983023 TUP983023 UEL983023 UOH983023 UYD983023 VHZ983023 VRV983023 WBR983023 WLN983023 WVJ983023 C65521:C65522 IX65521:IX65522 ST65521:ST65522 ACP65521:ACP65522 AML65521:AML65522 AWH65521:AWH65522 BGD65521:BGD65522 BPZ65521:BPZ65522 BZV65521:BZV65522 CJR65521:CJR65522 CTN65521:CTN65522 DDJ65521:DDJ65522 DNF65521:DNF65522 DXB65521:DXB65522 EGX65521:EGX65522 EQT65521:EQT65522 FAP65521:FAP65522 FKL65521:FKL65522 FUH65521:FUH65522 GED65521:GED65522 GNZ65521:GNZ65522 GXV65521:GXV65522 HHR65521:HHR65522 HRN65521:HRN65522 IBJ65521:IBJ65522 ILF65521:ILF65522 IVB65521:IVB65522 JEX65521:JEX65522 JOT65521:JOT65522 JYP65521:JYP65522 KIL65521:KIL65522 KSH65521:KSH65522 LCD65521:LCD65522 LLZ65521:LLZ65522 LVV65521:LVV65522 MFR65521:MFR65522 MPN65521:MPN65522 MZJ65521:MZJ65522 NJF65521:NJF65522 NTB65521:NTB65522 OCX65521:OCX65522 OMT65521:OMT65522 OWP65521:OWP65522 PGL65521:PGL65522 PQH65521:PQH65522 QAD65521:QAD65522 QJZ65521:QJZ65522 QTV65521:QTV65522 RDR65521:RDR65522 RNN65521:RNN65522 RXJ65521:RXJ65522 SHF65521:SHF65522 SRB65521:SRB65522 TAX65521:TAX65522 TKT65521:TKT65522 TUP65521:TUP65522 UEL65521:UEL65522 UOH65521:UOH65522 UYD65521:UYD65522 VHZ65521:VHZ65522 VRV65521:VRV65522 WBR65521:WBR65522 WLN65521:WLN65522 WVJ65521:WVJ65522 C131057:C131058 IX131057:IX131058 ST131057:ST131058 ACP131057:ACP131058 AML131057:AML131058 AWH131057:AWH131058 BGD131057:BGD131058 BPZ131057:BPZ131058 BZV131057:BZV131058 CJR131057:CJR131058 CTN131057:CTN131058 DDJ131057:DDJ131058 DNF131057:DNF131058 DXB131057:DXB131058 EGX131057:EGX131058 EQT131057:EQT131058 FAP131057:FAP131058 FKL131057:FKL131058 FUH131057:FUH131058 GED131057:GED131058 GNZ131057:GNZ131058 GXV131057:GXV131058 HHR131057:HHR131058 HRN131057:HRN131058 IBJ131057:IBJ131058 ILF131057:ILF131058 IVB131057:IVB131058 JEX131057:JEX131058 JOT131057:JOT131058 JYP131057:JYP131058 KIL131057:KIL131058 KSH131057:KSH131058 LCD131057:LCD131058 LLZ131057:LLZ131058 LVV131057:LVV131058 MFR131057:MFR131058 MPN131057:MPN131058 MZJ131057:MZJ131058 NJF131057:NJF131058 NTB131057:NTB131058 OCX131057:OCX131058 OMT131057:OMT131058 OWP131057:OWP131058 PGL131057:PGL131058 PQH131057:PQH131058 QAD131057:QAD131058 QJZ131057:QJZ131058 QTV131057:QTV131058 RDR131057:RDR131058 RNN131057:RNN131058 RXJ131057:RXJ131058 SHF131057:SHF131058 SRB131057:SRB131058 TAX131057:TAX131058 TKT131057:TKT131058 TUP131057:TUP131058 UEL131057:UEL131058 UOH131057:UOH131058 UYD131057:UYD131058 VHZ131057:VHZ131058 VRV131057:VRV131058 WBR131057:WBR131058 WLN131057:WLN131058 WVJ131057:WVJ131058 C196593:C196594 IX196593:IX196594 ST196593:ST196594 ACP196593:ACP196594 AML196593:AML196594 AWH196593:AWH196594 BGD196593:BGD196594 BPZ196593:BPZ196594 BZV196593:BZV196594 CJR196593:CJR196594 CTN196593:CTN196594 DDJ196593:DDJ196594 DNF196593:DNF196594 DXB196593:DXB196594 EGX196593:EGX196594 EQT196593:EQT196594 FAP196593:FAP196594 FKL196593:FKL196594 FUH196593:FUH196594 GED196593:GED196594 GNZ196593:GNZ196594 GXV196593:GXV196594 HHR196593:HHR196594 HRN196593:HRN196594 IBJ196593:IBJ196594 ILF196593:ILF196594 IVB196593:IVB196594 JEX196593:JEX196594 JOT196593:JOT196594 JYP196593:JYP196594 KIL196593:KIL196594 KSH196593:KSH196594 LCD196593:LCD196594 LLZ196593:LLZ196594 LVV196593:LVV196594 MFR196593:MFR196594 MPN196593:MPN196594 MZJ196593:MZJ196594 NJF196593:NJF196594 NTB196593:NTB196594 OCX196593:OCX196594 OMT196593:OMT196594 OWP196593:OWP196594 PGL196593:PGL196594 PQH196593:PQH196594 QAD196593:QAD196594 QJZ196593:QJZ196594 QTV196593:QTV196594 RDR196593:RDR196594 RNN196593:RNN196594 RXJ196593:RXJ196594 SHF196593:SHF196594 SRB196593:SRB196594 TAX196593:TAX196594 TKT196593:TKT196594 TUP196593:TUP196594 UEL196593:UEL196594 UOH196593:UOH196594 UYD196593:UYD196594 VHZ196593:VHZ196594 VRV196593:VRV196594 WBR196593:WBR196594 WLN196593:WLN196594 WVJ196593:WVJ196594 C262129:C262130 IX262129:IX262130 ST262129:ST262130 ACP262129:ACP262130 AML262129:AML262130 AWH262129:AWH262130 BGD262129:BGD262130 BPZ262129:BPZ262130 BZV262129:BZV262130 CJR262129:CJR262130 CTN262129:CTN262130 DDJ262129:DDJ262130 DNF262129:DNF262130 DXB262129:DXB262130 EGX262129:EGX262130 EQT262129:EQT262130 FAP262129:FAP262130 FKL262129:FKL262130 FUH262129:FUH262130 GED262129:GED262130 GNZ262129:GNZ262130 GXV262129:GXV262130 HHR262129:HHR262130 HRN262129:HRN262130 IBJ262129:IBJ262130 ILF262129:ILF262130 IVB262129:IVB262130 JEX262129:JEX262130 JOT262129:JOT262130 JYP262129:JYP262130 KIL262129:KIL262130 KSH262129:KSH262130 LCD262129:LCD262130 LLZ262129:LLZ262130 LVV262129:LVV262130 MFR262129:MFR262130 MPN262129:MPN262130 MZJ262129:MZJ262130 NJF262129:NJF262130 NTB262129:NTB262130 OCX262129:OCX262130 OMT262129:OMT262130 OWP262129:OWP262130 PGL262129:PGL262130 PQH262129:PQH262130 QAD262129:QAD262130 QJZ262129:QJZ262130 QTV262129:QTV262130 RDR262129:RDR262130 RNN262129:RNN262130 RXJ262129:RXJ262130 SHF262129:SHF262130 SRB262129:SRB262130 TAX262129:TAX262130 TKT262129:TKT262130 TUP262129:TUP262130 UEL262129:UEL262130 UOH262129:UOH262130 UYD262129:UYD262130 VHZ262129:VHZ262130 VRV262129:VRV262130 WBR262129:WBR262130 WLN262129:WLN262130 WVJ262129:WVJ262130 C327665:C327666 IX327665:IX327666 ST327665:ST327666 ACP327665:ACP327666 AML327665:AML327666 AWH327665:AWH327666 BGD327665:BGD327666 BPZ327665:BPZ327666 BZV327665:BZV327666 CJR327665:CJR327666 CTN327665:CTN327666 DDJ327665:DDJ327666 DNF327665:DNF327666 DXB327665:DXB327666 EGX327665:EGX327666 EQT327665:EQT327666 FAP327665:FAP327666 FKL327665:FKL327666 FUH327665:FUH327666 GED327665:GED327666 GNZ327665:GNZ327666 GXV327665:GXV327666 HHR327665:HHR327666 HRN327665:HRN327666 IBJ327665:IBJ327666 ILF327665:ILF327666 IVB327665:IVB327666 JEX327665:JEX327666 JOT327665:JOT327666 JYP327665:JYP327666 KIL327665:KIL327666 KSH327665:KSH327666 LCD327665:LCD327666 LLZ327665:LLZ327666 LVV327665:LVV327666 MFR327665:MFR327666 MPN327665:MPN327666 MZJ327665:MZJ327666 NJF327665:NJF327666 NTB327665:NTB327666 OCX327665:OCX327666 OMT327665:OMT327666 OWP327665:OWP327666 PGL327665:PGL327666 PQH327665:PQH327666 QAD327665:QAD327666 QJZ327665:QJZ327666 QTV327665:QTV327666 RDR327665:RDR327666 RNN327665:RNN327666 RXJ327665:RXJ327666 SHF327665:SHF327666 SRB327665:SRB327666 TAX327665:TAX327666 TKT327665:TKT327666 TUP327665:TUP327666 UEL327665:UEL327666 UOH327665:UOH327666 UYD327665:UYD327666 VHZ327665:VHZ327666 VRV327665:VRV327666 WBR327665:WBR327666 WLN327665:WLN327666 WVJ327665:WVJ327666 C393201:C393202 IX393201:IX393202 ST393201:ST393202 ACP393201:ACP393202 AML393201:AML393202 AWH393201:AWH393202 BGD393201:BGD393202 BPZ393201:BPZ393202 BZV393201:BZV393202 CJR393201:CJR393202 CTN393201:CTN393202 DDJ393201:DDJ393202 DNF393201:DNF393202 DXB393201:DXB393202 EGX393201:EGX393202 EQT393201:EQT393202 FAP393201:FAP393202 FKL393201:FKL393202 FUH393201:FUH393202 GED393201:GED393202 GNZ393201:GNZ393202 GXV393201:GXV393202 HHR393201:HHR393202 HRN393201:HRN393202 IBJ393201:IBJ393202 ILF393201:ILF393202 IVB393201:IVB393202 JEX393201:JEX393202 JOT393201:JOT393202 JYP393201:JYP393202 KIL393201:KIL393202 KSH393201:KSH393202 LCD393201:LCD393202 LLZ393201:LLZ393202 LVV393201:LVV393202 MFR393201:MFR393202 MPN393201:MPN393202 MZJ393201:MZJ393202 NJF393201:NJF393202 NTB393201:NTB393202 OCX393201:OCX393202 OMT393201:OMT393202 OWP393201:OWP393202 PGL393201:PGL393202 PQH393201:PQH393202 QAD393201:QAD393202 QJZ393201:QJZ393202 QTV393201:QTV393202 RDR393201:RDR393202 RNN393201:RNN393202 RXJ393201:RXJ393202 SHF393201:SHF393202 SRB393201:SRB393202 TAX393201:TAX393202 TKT393201:TKT393202 TUP393201:TUP393202 UEL393201:UEL393202 UOH393201:UOH393202 UYD393201:UYD393202 VHZ393201:VHZ393202 VRV393201:VRV393202 WBR393201:WBR393202 WLN393201:WLN393202 WVJ393201:WVJ393202 C458737:C458738 IX458737:IX458738 ST458737:ST458738 ACP458737:ACP458738 AML458737:AML458738 AWH458737:AWH458738 BGD458737:BGD458738 BPZ458737:BPZ458738 BZV458737:BZV458738 CJR458737:CJR458738 CTN458737:CTN458738 DDJ458737:DDJ458738 DNF458737:DNF458738 DXB458737:DXB458738 EGX458737:EGX458738 EQT458737:EQT458738 FAP458737:FAP458738 FKL458737:FKL458738 FUH458737:FUH458738 GED458737:GED458738 GNZ458737:GNZ458738 GXV458737:GXV458738 HHR458737:HHR458738 HRN458737:HRN458738 IBJ458737:IBJ458738 ILF458737:ILF458738 IVB458737:IVB458738 JEX458737:JEX458738 JOT458737:JOT458738 JYP458737:JYP458738 KIL458737:KIL458738 KSH458737:KSH458738 LCD458737:LCD458738 LLZ458737:LLZ458738 LVV458737:LVV458738 MFR458737:MFR458738 MPN458737:MPN458738 MZJ458737:MZJ458738 NJF458737:NJF458738 NTB458737:NTB458738 OCX458737:OCX458738 OMT458737:OMT458738 OWP458737:OWP458738 PGL458737:PGL458738 PQH458737:PQH458738 QAD458737:QAD458738 QJZ458737:QJZ458738 QTV458737:QTV458738 RDR458737:RDR458738 RNN458737:RNN458738 RXJ458737:RXJ458738 SHF458737:SHF458738 SRB458737:SRB458738 TAX458737:TAX458738 TKT458737:TKT458738 TUP458737:TUP458738 UEL458737:UEL458738 UOH458737:UOH458738 UYD458737:UYD458738 VHZ458737:VHZ458738 VRV458737:VRV458738 WBR458737:WBR458738 WLN458737:WLN458738 WVJ458737:WVJ458738 C524273:C524274 IX524273:IX524274 ST524273:ST524274 ACP524273:ACP524274 AML524273:AML524274 AWH524273:AWH524274 BGD524273:BGD524274 BPZ524273:BPZ524274 BZV524273:BZV524274 CJR524273:CJR524274 CTN524273:CTN524274 DDJ524273:DDJ524274 DNF524273:DNF524274 DXB524273:DXB524274 EGX524273:EGX524274 EQT524273:EQT524274 FAP524273:FAP524274 FKL524273:FKL524274 FUH524273:FUH524274 GED524273:GED524274 GNZ524273:GNZ524274 GXV524273:GXV524274 HHR524273:HHR524274 HRN524273:HRN524274 IBJ524273:IBJ524274 ILF524273:ILF524274 IVB524273:IVB524274 JEX524273:JEX524274 JOT524273:JOT524274 JYP524273:JYP524274 KIL524273:KIL524274 KSH524273:KSH524274 LCD524273:LCD524274 LLZ524273:LLZ524274 LVV524273:LVV524274 MFR524273:MFR524274 MPN524273:MPN524274 MZJ524273:MZJ524274 NJF524273:NJF524274 NTB524273:NTB524274 OCX524273:OCX524274 OMT524273:OMT524274 OWP524273:OWP524274 PGL524273:PGL524274 PQH524273:PQH524274 QAD524273:QAD524274 QJZ524273:QJZ524274 QTV524273:QTV524274 RDR524273:RDR524274 RNN524273:RNN524274 RXJ524273:RXJ524274 SHF524273:SHF524274 SRB524273:SRB524274 TAX524273:TAX524274 TKT524273:TKT524274 TUP524273:TUP524274 UEL524273:UEL524274 UOH524273:UOH524274 UYD524273:UYD524274 VHZ524273:VHZ524274 VRV524273:VRV524274 WBR524273:WBR524274 WLN524273:WLN524274 WVJ524273:WVJ524274 C589809:C589810 IX589809:IX589810 ST589809:ST589810 ACP589809:ACP589810 AML589809:AML589810 AWH589809:AWH589810 BGD589809:BGD589810 BPZ589809:BPZ589810 BZV589809:BZV589810 CJR589809:CJR589810 CTN589809:CTN589810 DDJ589809:DDJ589810 DNF589809:DNF589810 DXB589809:DXB589810 EGX589809:EGX589810 EQT589809:EQT589810 FAP589809:FAP589810 FKL589809:FKL589810 FUH589809:FUH589810 GED589809:GED589810 GNZ589809:GNZ589810 GXV589809:GXV589810 HHR589809:HHR589810 HRN589809:HRN589810 IBJ589809:IBJ589810 ILF589809:ILF589810 IVB589809:IVB589810 JEX589809:JEX589810 JOT589809:JOT589810 JYP589809:JYP589810 KIL589809:KIL589810 KSH589809:KSH589810 LCD589809:LCD589810 LLZ589809:LLZ589810 LVV589809:LVV589810 MFR589809:MFR589810 MPN589809:MPN589810 MZJ589809:MZJ589810 NJF589809:NJF589810 NTB589809:NTB589810 OCX589809:OCX589810 OMT589809:OMT589810 OWP589809:OWP589810 PGL589809:PGL589810 PQH589809:PQH589810 QAD589809:QAD589810 QJZ589809:QJZ589810 QTV589809:QTV589810 RDR589809:RDR589810 RNN589809:RNN589810 RXJ589809:RXJ589810 SHF589809:SHF589810 SRB589809:SRB589810 TAX589809:TAX589810 TKT589809:TKT589810 TUP589809:TUP589810 UEL589809:UEL589810 UOH589809:UOH589810 UYD589809:UYD589810 VHZ589809:VHZ589810 VRV589809:VRV589810 WBR589809:WBR589810 WLN589809:WLN589810 WVJ589809:WVJ589810 C655345:C655346 IX655345:IX655346 ST655345:ST655346 ACP655345:ACP655346 AML655345:AML655346 AWH655345:AWH655346 BGD655345:BGD655346 BPZ655345:BPZ655346 BZV655345:BZV655346 CJR655345:CJR655346 CTN655345:CTN655346 DDJ655345:DDJ655346 DNF655345:DNF655346 DXB655345:DXB655346 EGX655345:EGX655346 EQT655345:EQT655346 FAP655345:FAP655346 FKL655345:FKL655346 FUH655345:FUH655346 GED655345:GED655346 GNZ655345:GNZ655346 GXV655345:GXV655346 HHR655345:HHR655346 HRN655345:HRN655346 IBJ655345:IBJ655346 ILF655345:ILF655346 IVB655345:IVB655346 JEX655345:JEX655346 JOT655345:JOT655346 JYP655345:JYP655346 KIL655345:KIL655346 KSH655345:KSH655346 LCD655345:LCD655346 LLZ655345:LLZ655346 LVV655345:LVV655346 MFR655345:MFR655346 MPN655345:MPN655346 MZJ655345:MZJ655346 NJF655345:NJF655346 NTB655345:NTB655346 OCX655345:OCX655346 OMT655345:OMT655346 OWP655345:OWP655346 PGL655345:PGL655346 PQH655345:PQH655346 QAD655345:QAD655346 QJZ655345:QJZ655346 QTV655345:QTV655346 RDR655345:RDR655346 RNN655345:RNN655346 RXJ655345:RXJ655346 SHF655345:SHF655346 SRB655345:SRB655346 TAX655345:TAX655346 TKT655345:TKT655346 TUP655345:TUP655346 UEL655345:UEL655346 UOH655345:UOH655346 UYD655345:UYD655346 VHZ655345:VHZ655346 VRV655345:VRV655346 WBR655345:WBR655346 WLN655345:WLN655346 WVJ655345:WVJ655346 C720881:C720882 IX720881:IX720882 ST720881:ST720882 ACP720881:ACP720882 AML720881:AML720882 AWH720881:AWH720882 BGD720881:BGD720882 BPZ720881:BPZ720882 BZV720881:BZV720882 CJR720881:CJR720882 CTN720881:CTN720882 DDJ720881:DDJ720882 DNF720881:DNF720882 DXB720881:DXB720882 EGX720881:EGX720882 EQT720881:EQT720882 FAP720881:FAP720882 FKL720881:FKL720882 FUH720881:FUH720882 GED720881:GED720882 GNZ720881:GNZ720882 GXV720881:GXV720882 HHR720881:HHR720882 HRN720881:HRN720882 IBJ720881:IBJ720882 ILF720881:ILF720882 IVB720881:IVB720882 JEX720881:JEX720882 JOT720881:JOT720882 JYP720881:JYP720882 KIL720881:KIL720882 KSH720881:KSH720882 LCD720881:LCD720882 LLZ720881:LLZ720882 LVV720881:LVV720882 MFR720881:MFR720882 MPN720881:MPN720882 MZJ720881:MZJ720882 NJF720881:NJF720882 NTB720881:NTB720882 OCX720881:OCX720882 OMT720881:OMT720882 OWP720881:OWP720882 PGL720881:PGL720882 PQH720881:PQH720882 QAD720881:QAD720882 QJZ720881:QJZ720882 QTV720881:QTV720882 RDR720881:RDR720882 RNN720881:RNN720882 RXJ720881:RXJ720882 SHF720881:SHF720882 SRB720881:SRB720882 TAX720881:TAX720882 TKT720881:TKT720882 TUP720881:TUP720882 UEL720881:UEL720882 UOH720881:UOH720882 UYD720881:UYD720882 VHZ720881:VHZ720882 VRV720881:VRV720882 WBR720881:WBR720882 WLN720881:WLN720882 WVJ720881:WVJ720882 C786417:C786418 IX786417:IX786418 ST786417:ST786418 ACP786417:ACP786418 AML786417:AML786418 AWH786417:AWH786418 BGD786417:BGD786418 BPZ786417:BPZ786418 BZV786417:BZV786418 CJR786417:CJR786418 CTN786417:CTN786418 DDJ786417:DDJ786418 DNF786417:DNF786418 DXB786417:DXB786418 EGX786417:EGX786418 EQT786417:EQT786418 FAP786417:FAP786418 FKL786417:FKL786418 FUH786417:FUH786418 GED786417:GED786418 GNZ786417:GNZ786418 GXV786417:GXV786418 HHR786417:HHR786418 HRN786417:HRN786418 IBJ786417:IBJ786418 ILF786417:ILF786418 IVB786417:IVB786418 JEX786417:JEX786418 JOT786417:JOT786418 JYP786417:JYP786418 KIL786417:KIL786418 KSH786417:KSH786418 LCD786417:LCD786418 LLZ786417:LLZ786418 LVV786417:LVV786418 MFR786417:MFR786418 MPN786417:MPN786418 MZJ786417:MZJ786418 NJF786417:NJF786418 NTB786417:NTB786418 OCX786417:OCX786418 OMT786417:OMT786418 OWP786417:OWP786418 PGL786417:PGL786418 PQH786417:PQH786418 QAD786417:QAD786418 QJZ786417:QJZ786418 QTV786417:QTV786418 RDR786417:RDR786418 RNN786417:RNN786418 RXJ786417:RXJ786418 SHF786417:SHF786418 SRB786417:SRB786418 TAX786417:TAX786418 TKT786417:TKT786418 TUP786417:TUP786418 UEL786417:UEL786418 UOH786417:UOH786418 UYD786417:UYD786418 VHZ786417:VHZ786418 VRV786417:VRV786418 WBR786417:WBR786418 WLN786417:WLN786418 WVJ786417:WVJ786418 C851953:C851954 IX851953:IX851954 ST851953:ST851954 ACP851953:ACP851954 AML851953:AML851954 AWH851953:AWH851954 BGD851953:BGD851954 BPZ851953:BPZ851954 BZV851953:BZV851954 CJR851953:CJR851954 CTN851953:CTN851954 DDJ851953:DDJ851954 DNF851953:DNF851954 DXB851953:DXB851954 EGX851953:EGX851954 EQT851953:EQT851954 FAP851953:FAP851954 FKL851953:FKL851954 FUH851953:FUH851954 GED851953:GED851954 GNZ851953:GNZ851954 GXV851953:GXV851954 HHR851953:HHR851954 HRN851953:HRN851954 IBJ851953:IBJ851954 ILF851953:ILF851954 IVB851953:IVB851954 JEX851953:JEX851954 JOT851953:JOT851954 JYP851953:JYP851954 KIL851953:KIL851954 KSH851953:KSH851954 LCD851953:LCD851954 LLZ851953:LLZ851954 LVV851953:LVV851954 MFR851953:MFR851954 MPN851953:MPN851954 MZJ851953:MZJ851954 NJF851953:NJF851954 NTB851953:NTB851954 OCX851953:OCX851954 OMT851953:OMT851954 OWP851953:OWP851954 PGL851953:PGL851954 PQH851953:PQH851954 QAD851953:QAD851954 QJZ851953:QJZ851954 QTV851953:QTV851954 RDR851953:RDR851954 RNN851953:RNN851954 RXJ851953:RXJ851954 SHF851953:SHF851954 SRB851953:SRB851954 TAX851953:TAX851954 TKT851953:TKT851954 TUP851953:TUP851954 UEL851953:UEL851954 UOH851953:UOH851954 UYD851953:UYD851954 VHZ851953:VHZ851954 VRV851953:VRV851954 WBR851953:WBR851954 WLN851953:WLN851954 WVJ851953:WVJ851954 C917489:C917490 IX917489:IX917490 ST917489:ST917490 ACP917489:ACP917490 AML917489:AML917490 AWH917489:AWH917490 BGD917489:BGD917490 BPZ917489:BPZ917490 BZV917489:BZV917490 CJR917489:CJR917490 CTN917489:CTN917490 DDJ917489:DDJ917490 DNF917489:DNF917490 DXB917489:DXB917490 EGX917489:EGX917490 EQT917489:EQT917490 FAP917489:FAP917490 FKL917489:FKL917490 FUH917489:FUH917490 GED917489:GED917490 GNZ917489:GNZ917490 GXV917489:GXV917490 HHR917489:HHR917490 HRN917489:HRN917490 IBJ917489:IBJ917490 ILF917489:ILF917490 IVB917489:IVB917490 JEX917489:JEX917490 JOT917489:JOT917490 JYP917489:JYP917490 KIL917489:KIL917490 KSH917489:KSH917490 LCD917489:LCD917490 LLZ917489:LLZ917490 LVV917489:LVV917490 MFR917489:MFR917490 MPN917489:MPN917490 MZJ917489:MZJ917490 NJF917489:NJF917490 NTB917489:NTB917490 OCX917489:OCX917490 OMT917489:OMT917490 OWP917489:OWP917490 PGL917489:PGL917490 PQH917489:PQH917490 QAD917489:QAD917490 QJZ917489:QJZ917490 QTV917489:QTV917490 RDR917489:RDR917490 RNN917489:RNN917490 RXJ917489:RXJ917490 SHF917489:SHF917490 SRB917489:SRB917490 TAX917489:TAX917490 TKT917489:TKT917490 TUP917489:TUP917490 UEL917489:UEL917490 UOH917489:UOH917490 UYD917489:UYD917490 VHZ917489:VHZ917490 VRV917489:VRV917490 WBR917489:WBR917490 WLN917489:WLN917490 WVJ917489:WVJ917490 C983025:C983026 IX983025:IX983026 ST983025:ST983026 ACP983025:ACP983026 AML983025:AML983026 AWH983025:AWH983026 BGD983025:BGD983026 BPZ983025:BPZ983026 BZV983025:BZV983026 CJR983025:CJR983026 CTN983025:CTN983026 DDJ983025:DDJ983026 DNF983025:DNF983026 DXB983025:DXB983026 EGX983025:EGX983026 EQT983025:EQT983026 FAP983025:FAP983026 FKL983025:FKL983026 FUH983025:FUH983026 GED983025:GED983026 GNZ983025:GNZ983026 GXV983025:GXV983026 HHR983025:HHR983026 HRN983025:HRN983026 IBJ983025:IBJ983026 ILF983025:ILF983026 IVB983025:IVB983026 JEX983025:JEX983026 JOT983025:JOT983026 JYP983025:JYP983026 KIL983025:KIL983026 KSH983025:KSH983026 LCD983025:LCD983026 LLZ983025:LLZ983026 LVV983025:LVV983026 MFR983025:MFR983026 MPN983025:MPN983026 MZJ983025:MZJ983026 NJF983025:NJF983026 NTB983025:NTB983026 OCX983025:OCX983026 OMT983025:OMT983026 OWP983025:OWP983026 PGL983025:PGL983026 PQH983025:PQH983026 QAD983025:QAD983026 QJZ983025:QJZ983026 QTV983025:QTV983026 RDR983025:RDR983026 RNN983025:RNN983026 RXJ983025:RXJ983026 SHF983025:SHF983026 SRB983025:SRB983026 TAX983025:TAX983026 TKT983025:TKT983026 TUP983025:TUP983026 UEL983025:UEL983026 UOH983025:UOH983026 UYD983025:UYD983026 VHZ983025:VHZ983026 VRV983025:VRV983026 WBR983025:WBR983026 WLN983025:WLN983026 WVJ983025:WVJ983026 C65525 IX65525 ST65525 ACP65525 AML65525 AWH65525 BGD65525 BPZ65525 BZV65525 CJR65525 CTN65525 DDJ65525 DNF65525 DXB65525 EGX65525 EQT65525 FAP65525 FKL65525 FUH65525 GED65525 GNZ65525 GXV65525 HHR65525 HRN65525 IBJ65525 ILF65525 IVB65525 JEX65525 JOT65525 JYP65525 KIL65525 KSH65525 LCD65525 LLZ65525 LVV65525 MFR65525 MPN65525 MZJ65525 NJF65525 NTB65525 OCX65525 OMT65525 OWP65525 PGL65525 PQH65525 QAD65525 QJZ65525 QTV65525 RDR65525 RNN65525 RXJ65525 SHF65525 SRB65525 TAX65525 TKT65525 TUP65525 UEL65525 UOH65525 UYD65525 VHZ65525 VRV65525 WBR65525 WLN65525 WVJ65525 C131061 IX131061 ST131061 ACP131061 AML131061 AWH131061 BGD131061 BPZ131061 BZV131061 CJR131061 CTN131061 DDJ131061 DNF131061 DXB131061 EGX131061 EQT131061 FAP131061 FKL131061 FUH131061 GED131061 GNZ131061 GXV131061 HHR131061 HRN131061 IBJ131061 ILF131061 IVB131061 JEX131061 JOT131061 JYP131061 KIL131061 KSH131061 LCD131061 LLZ131061 LVV131061 MFR131061 MPN131061 MZJ131061 NJF131061 NTB131061 OCX131061 OMT131061 OWP131061 PGL131061 PQH131061 QAD131061 QJZ131061 QTV131061 RDR131061 RNN131061 RXJ131061 SHF131061 SRB131061 TAX131061 TKT131061 TUP131061 UEL131061 UOH131061 UYD131061 VHZ131061 VRV131061 WBR131061 WLN131061 WVJ131061 C196597 IX196597 ST196597 ACP196597 AML196597 AWH196597 BGD196597 BPZ196597 BZV196597 CJR196597 CTN196597 DDJ196597 DNF196597 DXB196597 EGX196597 EQT196597 FAP196597 FKL196597 FUH196597 GED196597 GNZ196597 GXV196597 HHR196597 HRN196597 IBJ196597 ILF196597 IVB196597 JEX196597 JOT196597 JYP196597 KIL196597 KSH196597 LCD196597 LLZ196597 LVV196597 MFR196597 MPN196597 MZJ196597 NJF196597 NTB196597 OCX196597 OMT196597 OWP196597 PGL196597 PQH196597 QAD196597 QJZ196597 QTV196597 RDR196597 RNN196597 RXJ196597 SHF196597 SRB196597 TAX196597 TKT196597 TUP196597 UEL196597 UOH196597 UYD196597 VHZ196597 VRV196597 WBR196597 WLN196597 WVJ196597 C262133 IX262133 ST262133 ACP262133 AML262133 AWH262133 BGD262133 BPZ262133 BZV262133 CJR262133 CTN262133 DDJ262133 DNF262133 DXB262133 EGX262133 EQT262133 FAP262133 FKL262133 FUH262133 GED262133 GNZ262133 GXV262133 HHR262133 HRN262133 IBJ262133 ILF262133 IVB262133 JEX262133 JOT262133 JYP262133 KIL262133 KSH262133 LCD262133 LLZ262133 LVV262133 MFR262133 MPN262133 MZJ262133 NJF262133 NTB262133 OCX262133 OMT262133 OWP262133 PGL262133 PQH262133 QAD262133 QJZ262133 QTV262133 RDR262133 RNN262133 RXJ262133 SHF262133 SRB262133 TAX262133 TKT262133 TUP262133 UEL262133 UOH262133 UYD262133 VHZ262133 VRV262133 WBR262133 WLN262133 WVJ262133 C327669 IX327669 ST327669 ACP327669 AML327669 AWH327669 BGD327669 BPZ327669 BZV327669 CJR327669 CTN327669 DDJ327669 DNF327669 DXB327669 EGX327669 EQT327669 FAP327669 FKL327669 FUH327669 GED327669 GNZ327669 GXV327669 HHR327669 HRN327669 IBJ327669 ILF327669 IVB327669 JEX327669 JOT327669 JYP327669 KIL327669 KSH327669 LCD327669 LLZ327669 LVV327669 MFR327669 MPN327669 MZJ327669 NJF327669 NTB327669 OCX327669 OMT327669 OWP327669 PGL327669 PQH327669 QAD327669 QJZ327669 QTV327669 RDR327669 RNN327669 RXJ327669 SHF327669 SRB327669 TAX327669 TKT327669 TUP327669 UEL327669 UOH327669 UYD327669 VHZ327669 VRV327669 WBR327669 WLN327669 WVJ327669 C393205 IX393205 ST393205 ACP393205 AML393205 AWH393205 BGD393205 BPZ393205 BZV393205 CJR393205 CTN393205 DDJ393205 DNF393205 DXB393205 EGX393205 EQT393205 FAP393205 FKL393205 FUH393205 GED393205 GNZ393205 GXV393205 HHR393205 HRN393205 IBJ393205 ILF393205 IVB393205 JEX393205 JOT393205 JYP393205 KIL393205 KSH393205 LCD393205 LLZ393205 LVV393205 MFR393205 MPN393205 MZJ393205 NJF393205 NTB393205 OCX393205 OMT393205 OWP393205 PGL393205 PQH393205 QAD393205 QJZ393205 QTV393205 RDR393205 RNN393205 RXJ393205 SHF393205 SRB393205 TAX393205 TKT393205 TUP393205 UEL393205 UOH393205 UYD393205 VHZ393205 VRV393205 WBR393205 WLN393205 WVJ393205 C458741 IX458741 ST458741 ACP458741 AML458741 AWH458741 BGD458741 BPZ458741 BZV458741 CJR458741 CTN458741 DDJ458741 DNF458741 DXB458741 EGX458741 EQT458741 FAP458741 FKL458741 FUH458741 GED458741 GNZ458741 GXV458741 HHR458741 HRN458741 IBJ458741 ILF458741 IVB458741 JEX458741 JOT458741 JYP458741 KIL458741 KSH458741 LCD458741 LLZ458741 LVV458741 MFR458741 MPN458741 MZJ458741 NJF458741 NTB458741 OCX458741 OMT458741 OWP458741 PGL458741 PQH458741 QAD458741 QJZ458741 QTV458741 RDR458741 RNN458741 RXJ458741 SHF458741 SRB458741 TAX458741 TKT458741 TUP458741 UEL458741 UOH458741 UYD458741 VHZ458741 VRV458741 WBR458741 WLN458741 WVJ458741 C524277 IX524277 ST524277 ACP524277 AML524277 AWH524277 BGD524277 BPZ524277 BZV524277 CJR524277 CTN524277 DDJ524277 DNF524277 DXB524277 EGX524277 EQT524277 FAP524277 FKL524277 FUH524277 GED524277 GNZ524277 GXV524277 HHR524277 HRN524277 IBJ524277 ILF524277 IVB524277 JEX524277 JOT524277 JYP524277 KIL524277 KSH524277 LCD524277 LLZ524277 LVV524277 MFR524277 MPN524277 MZJ524277 NJF524277 NTB524277 OCX524277 OMT524277 OWP524277 PGL524277 PQH524277 QAD524277 QJZ524277 QTV524277 RDR524277 RNN524277 RXJ524277 SHF524277 SRB524277 TAX524277 TKT524277 TUP524277 UEL524277 UOH524277 UYD524277 VHZ524277 VRV524277 WBR524277 WLN524277 WVJ524277 C589813 IX589813 ST589813 ACP589813 AML589813 AWH589813 BGD589813 BPZ589813 BZV589813 CJR589813 CTN589813 DDJ589813 DNF589813 DXB589813 EGX589813 EQT589813 FAP589813 FKL589813 FUH589813 GED589813 GNZ589813 GXV589813 HHR589813 HRN589813 IBJ589813 ILF589813 IVB589813 JEX589813 JOT589813 JYP589813 KIL589813 KSH589813 LCD589813 LLZ589813 LVV589813 MFR589813 MPN589813 MZJ589813 NJF589813 NTB589813 OCX589813 OMT589813 OWP589813 PGL589813 PQH589813 QAD589813 QJZ589813 QTV589813 RDR589813 RNN589813 RXJ589813 SHF589813 SRB589813 TAX589813 TKT589813 TUP589813 UEL589813 UOH589813 UYD589813 VHZ589813 VRV589813 WBR589813 WLN589813 WVJ589813 C655349 IX655349 ST655349 ACP655349 AML655349 AWH655349 BGD655349 BPZ655349 BZV655349 CJR655349 CTN655349 DDJ655349 DNF655349 DXB655349 EGX655349 EQT655349 FAP655349 FKL655349 FUH655349 GED655349 GNZ655349 GXV655349 HHR655349 HRN655349 IBJ655349 ILF655349 IVB655349 JEX655349 JOT655349 JYP655349 KIL655349 KSH655349 LCD655349 LLZ655349 LVV655349 MFR655349 MPN655349 MZJ655349 NJF655349 NTB655349 OCX655349 OMT655349 OWP655349 PGL655349 PQH655349 QAD655349 QJZ655349 QTV655349 RDR655349 RNN655349 RXJ655349 SHF655349 SRB655349 TAX655349 TKT655349 TUP655349 UEL655349 UOH655349 UYD655349 VHZ655349 VRV655349 WBR655349 WLN655349 WVJ655349 C720885 IX720885 ST720885 ACP720885 AML720885 AWH720885 BGD720885 BPZ720885 BZV720885 CJR720885 CTN720885 DDJ720885 DNF720885 DXB720885 EGX720885 EQT720885 FAP720885 FKL720885 FUH720885 GED720885 GNZ720885 GXV720885 HHR720885 HRN720885 IBJ720885 ILF720885 IVB720885 JEX720885 JOT720885 JYP720885 KIL720885 KSH720885 LCD720885 LLZ720885 LVV720885 MFR720885 MPN720885 MZJ720885 NJF720885 NTB720885 OCX720885 OMT720885 OWP720885 PGL720885 PQH720885 QAD720885 QJZ720885 QTV720885 RDR720885 RNN720885 RXJ720885 SHF720885 SRB720885 TAX720885 TKT720885 TUP720885 UEL720885 UOH720885 UYD720885 VHZ720885 VRV720885 WBR720885 WLN720885 WVJ720885 C786421 IX786421 ST786421 ACP786421 AML786421 AWH786421 BGD786421 BPZ786421 BZV786421 CJR786421 CTN786421 DDJ786421 DNF786421 DXB786421 EGX786421 EQT786421 FAP786421 FKL786421 FUH786421 GED786421 GNZ786421 GXV786421 HHR786421 HRN786421 IBJ786421 ILF786421 IVB786421 JEX786421 JOT786421 JYP786421 KIL786421 KSH786421 LCD786421 LLZ786421 LVV786421 MFR786421 MPN786421 MZJ786421 NJF786421 NTB786421 OCX786421 OMT786421 OWP786421 PGL786421 PQH786421 QAD786421 QJZ786421 QTV786421 RDR786421 RNN786421 RXJ786421 SHF786421 SRB786421 TAX786421 TKT786421 TUP786421 UEL786421 UOH786421 UYD786421 VHZ786421 VRV786421 WBR786421 WLN786421 WVJ786421 C851957 IX851957 ST851957 ACP851957 AML851957 AWH851957 BGD851957 BPZ851957 BZV851957 CJR851957 CTN851957 DDJ851957 DNF851957 DXB851957 EGX851957 EQT851957 FAP851957 FKL851957 FUH851957 GED851957 GNZ851957 GXV851957 HHR851957 HRN851957 IBJ851957 ILF851957 IVB851957 JEX851957 JOT851957 JYP851957 KIL851957 KSH851957 LCD851957 LLZ851957 LVV851957 MFR851957 MPN851957 MZJ851957 NJF851957 NTB851957 OCX851957 OMT851957 OWP851957 PGL851957 PQH851957 QAD851957 QJZ851957 QTV851957 RDR851957 RNN851957 RXJ851957 SHF851957 SRB851957 TAX851957 TKT851957 TUP851957 UEL851957 UOH851957 UYD851957 VHZ851957 VRV851957 WBR851957 WLN851957 WVJ851957 C917493 IX917493 ST917493 ACP917493 AML917493 AWH917493 BGD917493 BPZ917493 BZV917493 CJR917493 CTN917493 DDJ917493 DNF917493 DXB917493 EGX917493 EQT917493 FAP917493 FKL917493 FUH917493 GED917493 GNZ917493 GXV917493 HHR917493 HRN917493 IBJ917493 ILF917493 IVB917493 JEX917493 JOT917493 JYP917493 KIL917493 KSH917493 LCD917493 LLZ917493 LVV917493 MFR917493 MPN917493 MZJ917493 NJF917493 NTB917493 OCX917493 OMT917493 OWP917493 PGL917493 PQH917493 QAD917493 QJZ917493 QTV917493 RDR917493 RNN917493 RXJ917493 SHF917493 SRB917493 TAX917493 TKT917493 TUP917493 UEL917493 UOH917493 UYD917493 VHZ917493 VRV917493 WBR917493 WLN917493 WVJ917493 C983029 IX983029 ST983029 ACP983029 AML983029 AWH983029 BGD983029 BPZ983029 BZV983029 CJR983029 CTN983029 DDJ983029 DNF983029 DXB983029 EGX983029 EQT983029 FAP983029 FKL983029 FUH983029 GED983029 GNZ983029 GXV983029 HHR983029 HRN983029 IBJ983029 ILF983029 IVB983029 JEX983029 JOT983029 JYP983029 KIL983029 KSH983029 LCD983029 LLZ983029 LVV983029 MFR983029 MPN983029 MZJ983029 NJF983029 NTB983029 OCX983029 OMT983029 OWP983029 PGL983029 PQH983029 QAD983029 QJZ983029 QTV983029 RDR983029 RNN983029 RXJ983029 SHF983029 SRB983029 TAX983029 TKT983029 TUP983029 UEL983029 UOH983029 UYD983029 VHZ983029 VRV983029 WBR983029 WLN983029 WVJ983029" xr:uid="{E937CB46-A90D-9444-9D6D-9270BAFE105E}">
      <formula1>"TAK, NIE, Nie dotyczy"</formula1>
    </dataValidation>
  </dataValidation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4FB08-85B8-5349-ABD0-9C0BCD796423}">
  <dimension ref="A1:F7"/>
  <sheetViews>
    <sheetView workbookViewId="0">
      <selection activeCell="C2" sqref="C2:C7"/>
    </sheetView>
  </sheetViews>
  <sheetFormatPr baseColWidth="10" defaultColWidth="8.83203125" defaultRowHeight="41" customHeight="1" x14ac:dyDescent="0.15"/>
  <cols>
    <col min="1" max="1" width="6.6640625" style="8" customWidth="1"/>
    <col min="2" max="2" width="60.83203125" style="14" customWidth="1"/>
    <col min="3" max="3" width="65" style="3" customWidth="1"/>
    <col min="4" max="256" width="8.83203125" style="3"/>
    <col min="257" max="257" width="6.83203125" style="3" customWidth="1"/>
    <col min="258" max="258" width="61" style="3" customWidth="1"/>
    <col min="259" max="259" width="41.5" style="3" customWidth="1"/>
    <col min="260" max="512" width="8.83203125" style="3"/>
    <col min="513" max="513" width="6.83203125" style="3" customWidth="1"/>
    <col min="514" max="514" width="61" style="3" customWidth="1"/>
    <col min="515" max="515" width="41.5" style="3" customWidth="1"/>
    <col min="516" max="768" width="8.83203125" style="3"/>
    <col min="769" max="769" width="6.83203125" style="3" customWidth="1"/>
    <col min="770" max="770" width="61" style="3" customWidth="1"/>
    <col min="771" max="771" width="41.5" style="3" customWidth="1"/>
    <col min="772" max="1024" width="8.83203125" style="3"/>
    <col min="1025" max="1025" width="6.83203125" style="3" customWidth="1"/>
    <col min="1026" max="1026" width="61" style="3" customWidth="1"/>
    <col min="1027" max="1027" width="41.5" style="3" customWidth="1"/>
    <col min="1028" max="1280" width="8.83203125" style="3"/>
    <col min="1281" max="1281" width="6.83203125" style="3" customWidth="1"/>
    <col min="1282" max="1282" width="61" style="3" customWidth="1"/>
    <col min="1283" max="1283" width="41.5" style="3" customWidth="1"/>
    <col min="1284" max="1536" width="8.83203125" style="3"/>
    <col min="1537" max="1537" width="6.83203125" style="3" customWidth="1"/>
    <col min="1538" max="1538" width="61" style="3" customWidth="1"/>
    <col min="1539" max="1539" width="41.5" style="3" customWidth="1"/>
    <col min="1540" max="1792" width="8.83203125" style="3"/>
    <col min="1793" max="1793" width="6.83203125" style="3" customWidth="1"/>
    <col min="1794" max="1794" width="61" style="3" customWidth="1"/>
    <col min="1795" max="1795" width="41.5" style="3" customWidth="1"/>
    <col min="1796" max="2048" width="8.83203125" style="3"/>
    <col min="2049" max="2049" width="6.83203125" style="3" customWidth="1"/>
    <col min="2050" max="2050" width="61" style="3" customWidth="1"/>
    <col min="2051" max="2051" width="41.5" style="3" customWidth="1"/>
    <col min="2052" max="2304" width="8.83203125" style="3"/>
    <col min="2305" max="2305" width="6.83203125" style="3" customWidth="1"/>
    <col min="2306" max="2306" width="61" style="3" customWidth="1"/>
    <col min="2307" max="2307" width="41.5" style="3" customWidth="1"/>
    <col min="2308" max="2560" width="8.83203125" style="3"/>
    <col min="2561" max="2561" width="6.83203125" style="3" customWidth="1"/>
    <col min="2562" max="2562" width="61" style="3" customWidth="1"/>
    <col min="2563" max="2563" width="41.5" style="3" customWidth="1"/>
    <col min="2564" max="2816" width="8.83203125" style="3"/>
    <col min="2817" max="2817" width="6.83203125" style="3" customWidth="1"/>
    <col min="2818" max="2818" width="61" style="3" customWidth="1"/>
    <col min="2819" max="2819" width="41.5" style="3" customWidth="1"/>
    <col min="2820" max="3072" width="8.83203125" style="3"/>
    <col min="3073" max="3073" width="6.83203125" style="3" customWidth="1"/>
    <col min="3074" max="3074" width="61" style="3" customWidth="1"/>
    <col min="3075" max="3075" width="41.5" style="3" customWidth="1"/>
    <col min="3076" max="3328" width="8.83203125" style="3"/>
    <col min="3329" max="3329" width="6.83203125" style="3" customWidth="1"/>
    <col min="3330" max="3330" width="61" style="3" customWidth="1"/>
    <col min="3331" max="3331" width="41.5" style="3" customWidth="1"/>
    <col min="3332" max="3584" width="8.83203125" style="3"/>
    <col min="3585" max="3585" width="6.83203125" style="3" customWidth="1"/>
    <col min="3586" max="3586" width="61" style="3" customWidth="1"/>
    <col min="3587" max="3587" width="41.5" style="3" customWidth="1"/>
    <col min="3588" max="3840" width="8.83203125" style="3"/>
    <col min="3841" max="3841" width="6.83203125" style="3" customWidth="1"/>
    <col min="3842" max="3842" width="61" style="3" customWidth="1"/>
    <col min="3843" max="3843" width="41.5" style="3" customWidth="1"/>
    <col min="3844" max="4096" width="8.83203125" style="3"/>
    <col min="4097" max="4097" width="6.83203125" style="3" customWidth="1"/>
    <col min="4098" max="4098" width="61" style="3" customWidth="1"/>
    <col min="4099" max="4099" width="41.5" style="3" customWidth="1"/>
    <col min="4100" max="4352" width="8.83203125" style="3"/>
    <col min="4353" max="4353" width="6.83203125" style="3" customWidth="1"/>
    <col min="4354" max="4354" width="61" style="3" customWidth="1"/>
    <col min="4355" max="4355" width="41.5" style="3" customWidth="1"/>
    <col min="4356" max="4608" width="8.83203125" style="3"/>
    <col min="4609" max="4609" width="6.83203125" style="3" customWidth="1"/>
    <col min="4610" max="4610" width="61" style="3" customWidth="1"/>
    <col min="4611" max="4611" width="41.5" style="3" customWidth="1"/>
    <col min="4612" max="4864" width="8.83203125" style="3"/>
    <col min="4865" max="4865" width="6.83203125" style="3" customWidth="1"/>
    <col min="4866" max="4866" width="61" style="3" customWidth="1"/>
    <col min="4867" max="4867" width="41.5" style="3" customWidth="1"/>
    <col min="4868" max="5120" width="8.83203125" style="3"/>
    <col min="5121" max="5121" width="6.83203125" style="3" customWidth="1"/>
    <col min="5122" max="5122" width="61" style="3" customWidth="1"/>
    <col min="5123" max="5123" width="41.5" style="3" customWidth="1"/>
    <col min="5124" max="5376" width="8.83203125" style="3"/>
    <col min="5377" max="5377" width="6.83203125" style="3" customWidth="1"/>
    <col min="5378" max="5378" width="61" style="3" customWidth="1"/>
    <col min="5379" max="5379" width="41.5" style="3" customWidth="1"/>
    <col min="5380" max="5632" width="8.83203125" style="3"/>
    <col min="5633" max="5633" width="6.83203125" style="3" customWidth="1"/>
    <col min="5634" max="5634" width="61" style="3" customWidth="1"/>
    <col min="5635" max="5635" width="41.5" style="3" customWidth="1"/>
    <col min="5636" max="5888" width="8.83203125" style="3"/>
    <col min="5889" max="5889" width="6.83203125" style="3" customWidth="1"/>
    <col min="5890" max="5890" width="61" style="3" customWidth="1"/>
    <col min="5891" max="5891" width="41.5" style="3" customWidth="1"/>
    <col min="5892" max="6144" width="8.83203125" style="3"/>
    <col min="6145" max="6145" width="6.83203125" style="3" customWidth="1"/>
    <col min="6146" max="6146" width="61" style="3" customWidth="1"/>
    <col min="6147" max="6147" width="41.5" style="3" customWidth="1"/>
    <col min="6148" max="6400" width="8.83203125" style="3"/>
    <col min="6401" max="6401" width="6.83203125" style="3" customWidth="1"/>
    <col min="6402" max="6402" width="61" style="3" customWidth="1"/>
    <col min="6403" max="6403" width="41.5" style="3" customWidth="1"/>
    <col min="6404" max="6656" width="8.83203125" style="3"/>
    <col min="6657" max="6657" width="6.83203125" style="3" customWidth="1"/>
    <col min="6658" max="6658" width="61" style="3" customWidth="1"/>
    <col min="6659" max="6659" width="41.5" style="3" customWidth="1"/>
    <col min="6660" max="6912" width="8.83203125" style="3"/>
    <col min="6913" max="6913" width="6.83203125" style="3" customWidth="1"/>
    <col min="6914" max="6914" width="61" style="3" customWidth="1"/>
    <col min="6915" max="6915" width="41.5" style="3" customWidth="1"/>
    <col min="6916" max="7168" width="8.83203125" style="3"/>
    <col min="7169" max="7169" width="6.83203125" style="3" customWidth="1"/>
    <col min="7170" max="7170" width="61" style="3" customWidth="1"/>
    <col min="7171" max="7171" width="41.5" style="3" customWidth="1"/>
    <col min="7172" max="7424" width="8.83203125" style="3"/>
    <col min="7425" max="7425" width="6.83203125" style="3" customWidth="1"/>
    <col min="7426" max="7426" width="61" style="3" customWidth="1"/>
    <col min="7427" max="7427" width="41.5" style="3" customWidth="1"/>
    <col min="7428" max="7680" width="8.83203125" style="3"/>
    <col min="7681" max="7681" width="6.83203125" style="3" customWidth="1"/>
    <col min="7682" max="7682" width="61" style="3" customWidth="1"/>
    <col min="7683" max="7683" width="41.5" style="3" customWidth="1"/>
    <col min="7684" max="7936" width="8.83203125" style="3"/>
    <col min="7937" max="7937" width="6.83203125" style="3" customWidth="1"/>
    <col min="7938" max="7938" width="61" style="3" customWidth="1"/>
    <col min="7939" max="7939" width="41.5" style="3" customWidth="1"/>
    <col min="7940" max="8192" width="8.83203125" style="3"/>
    <col min="8193" max="8193" width="6.83203125" style="3" customWidth="1"/>
    <col min="8194" max="8194" width="61" style="3" customWidth="1"/>
    <col min="8195" max="8195" width="41.5" style="3" customWidth="1"/>
    <col min="8196" max="8448" width="8.83203125" style="3"/>
    <col min="8449" max="8449" width="6.83203125" style="3" customWidth="1"/>
    <col min="8450" max="8450" width="61" style="3" customWidth="1"/>
    <col min="8451" max="8451" width="41.5" style="3" customWidth="1"/>
    <col min="8452" max="8704" width="8.83203125" style="3"/>
    <col min="8705" max="8705" width="6.83203125" style="3" customWidth="1"/>
    <col min="8706" max="8706" width="61" style="3" customWidth="1"/>
    <col min="8707" max="8707" width="41.5" style="3" customWidth="1"/>
    <col min="8708" max="8960" width="8.83203125" style="3"/>
    <col min="8961" max="8961" width="6.83203125" style="3" customWidth="1"/>
    <col min="8962" max="8962" width="61" style="3" customWidth="1"/>
    <col min="8963" max="8963" width="41.5" style="3" customWidth="1"/>
    <col min="8964" max="9216" width="8.83203125" style="3"/>
    <col min="9217" max="9217" width="6.83203125" style="3" customWidth="1"/>
    <col min="9218" max="9218" width="61" style="3" customWidth="1"/>
    <col min="9219" max="9219" width="41.5" style="3" customWidth="1"/>
    <col min="9220" max="9472" width="8.83203125" style="3"/>
    <col min="9473" max="9473" width="6.83203125" style="3" customWidth="1"/>
    <col min="9474" max="9474" width="61" style="3" customWidth="1"/>
    <col min="9475" max="9475" width="41.5" style="3" customWidth="1"/>
    <col min="9476" max="9728" width="8.83203125" style="3"/>
    <col min="9729" max="9729" width="6.83203125" style="3" customWidth="1"/>
    <col min="9730" max="9730" width="61" style="3" customWidth="1"/>
    <col min="9731" max="9731" width="41.5" style="3" customWidth="1"/>
    <col min="9732" max="9984" width="8.83203125" style="3"/>
    <col min="9985" max="9985" width="6.83203125" style="3" customWidth="1"/>
    <col min="9986" max="9986" width="61" style="3" customWidth="1"/>
    <col min="9987" max="9987" width="41.5" style="3" customWidth="1"/>
    <col min="9988" max="10240" width="8.83203125" style="3"/>
    <col min="10241" max="10241" width="6.83203125" style="3" customWidth="1"/>
    <col min="10242" max="10242" width="61" style="3" customWidth="1"/>
    <col min="10243" max="10243" width="41.5" style="3" customWidth="1"/>
    <col min="10244" max="10496" width="8.83203125" style="3"/>
    <col min="10497" max="10497" width="6.83203125" style="3" customWidth="1"/>
    <col min="10498" max="10498" width="61" style="3" customWidth="1"/>
    <col min="10499" max="10499" width="41.5" style="3" customWidth="1"/>
    <col min="10500" max="10752" width="8.83203125" style="3"/>
    <col min="10753" max="10753" width="6.83203125" style="3" customWidth="1"/>
    <col min="10754" max="10754" width="61" style="3" customWidth="1"/>
    <col min="10755" max="10755" width="41.5" style="3" customWidth="1"/>
    <col min="10756" max="11008" width="8.83203125" style="3"/>
    <col min="11009" max="11009" width="6.83203125" style="3" customWidth="1"/>
    <col min="11010" max="11010" width="61" style="3" customWidth="1"/>
    <col min="11011" max="11011" width="41.5" style="3" customWidth="1"/>
    <col min="11012" max="11264" width="8.83203125" style="3"/>
    <col min="11265" max="11265" width="6.83203125" style="3" customWidth="1"/>
    <col min="11266" max="11266" width="61" style="3" customWidth="1"/>
    <col min="11267" max="11267" width="41.5" style="3" customWidth="1"/>
    <col min="11268" max="11520" width="8.83203125" style="3"/>
    <col min="11521" max="11521" width="6.83203125" style="3" customWidth="1"/>
    <col min="11522" max="11522" width="61" style="3" customWidth="1"/>
    <col min="11523" max="11523" width="41.5" style="3" customWidth="1"/>
    <col min="11524" max="11776" width="8.83203125" style="3"/>
    <col min="11777" max="11777" width="6.83203125" style="3" customWidth="1"/>
    <col min="11778" max="11778" width="61" style="3" customWidth="1"/>
    <col min="11779" max="11779" width="41.5" style="3" customWidth="1"/>
    <col min="11780" max="12032" width="8.83203125" style="3"/>
    <col min="12033" max="12033" width="6.83203125" style="3" customWidth="1"/>
    <col min="12034" max="12034" width="61" style="3" customWidth="1"/>
    <col min="12035" max="12035" width="41.5" style="3" customWidth="1"/>
    <col min="12036" max="12288" width="8.83203125" style="3"/>
    <col min="12289" max="12289" width="6.83203125" style="3" customWidth="1"/>
    <col min="12290" max="12290" width="61" style="3" customWidth="1"/>
    <col min="12291" max="12291" width="41.5" style="3" customWidth="1"/>
    <col min="12292" max="12544" width="8.83203125" style="3"/>
    <col min="12545" max="12545" width="6.83203125" style="3" customWidth="1"/>
    <col min="12546" max="12546" width="61" style="3" customWidth="1"/>
    <col min="12547" max="12547" width="41.5" style="3" customWidth="1"/>
    <col min="12548" max="12800" width="8.83203125" style="3"/>
    <col min="12801" max="12801" width="6.83203125" style="3" customWidth="1"/>
    <col min="12802" max="12802" width="61" style="3" customWidth="1"/>
    <col min="12803" max="12803" width="41.5" style="3" customWidth="1"/>
    <col min="12804" max="13056" width="8.83203125" style="3"/>
    <col min="13057" max="13057" width="6.83203125" style="3" customWidth="1"/>
    <col min="13058" max="13058" width="61" style="3" customWidth="1"/>
    <col min="13059" max="13059" width="41.5" style="3" customWidth="1"/>
    <col min="13060" max="13312" width="8.83203125" style="3"/>
    <col min="13313" max="13313" width="6.83203125" style="3" customWidth="1"/>
    <col min="13314" max="13314" width="61" style="3" customWidth="1"/>
    <col min="13315" max="13315" width="41.5" style="3" customWidth="1"/>
    <col min="13316" max="13568" width="8.83203125" style="3"/>
    <col min="13569" max="13569" width="6.83203125" style="3" customWidth="1"/>
    <col min="13570" max="13570" width="61" style="3" customWidth="1"/>
    <col min="13571" max="13571" width="41.5" style="3" customWidth="1"/>
    <col min="13572" max="13824" width="8.83203125" style="3"/>
    <col min="13825" max="13825" width="6.83203125" style="3" customWidth="1"/>
    <col min="13826" max="13826" width="61" style="3" customWidth="1"/>
    <col min="13827" max="13827" width="41.5" style="3" customWidth="1"/>
    <col min="13828" max="14080" width="8.83203125" style="3"/>
    <col min="14081" max="14081" width="6.83203125" style="3" customWidth="1"/>
    <col min="14082" max="14082" width="61" style="3" customWidth="1"/>
    <col min="14083" max="14083" width="41.5" style="3" customWidth="1"/>
    <col min="14084" max="14336" width="8.83203125" style="3"/>
    <col min="14337" max="14337" width="6.83203125" style="3" customWidth="1"/>
    <col min="14338" max="14338" width="61" style="3" customWidth="1"/>
    <col min="14339" max="14339" width="41.5" style="3" customWidth="1"/>
    <col min="14340" max="14592" width="8.83203125" style="3"/>
    <col min="14593" max="14593" width="6.83203125" style="3" customWidth="1"/>
    <col min="14594" max="14594" width="61" style="3" customWidth="1"/>
    <col min="14595" max="14595" width="41.5" style="3" customWidth="1"/>
    <col min="14596" max="14848" width="8.83203125" style="3"/>
    <col min="14849" max="14849" width="6.83203125" style="3" customWidth="1"/>
    <col min="14850" max="14850" width="61" style="3" customWidth="1"/>
    <col min="14851" max="14851" width="41.5" style="3" customWidth="1"/>
    <col min="14852" max="15104" width="8.83203125" style="3"/>
    <col min="15105" max="15105" width="6.83203125" style="3" customWidth="1"/>
    <col min="15106" max="15106" width="61" style="3" customWidth="1"/>
    <col min="15107" max="15107" width="41.5" style="3" customWidth="1"/>
    <col min="15108" max="15360" width="8.83203125" style="3"/>
    <col min="15361" max="15361" width="6.83203125" style="3" customWidth="1"/>
    <col min="15362" max="15362" width="61" style="3" customWidth="1"/>
    <col min="15363" max="15363" width="41.5" style="3" customWidth="1"/>
    <col min="15364" max="15616" width="8.83203125" style="3"/>
    <col min="15617" max="15617" width="6.83203125" style="3" customWidth="1"/>
    <col min="15618" max="15618" width="61" style="3" customWidth="1"/>
    <col min="15619" max="15619" width="41.5" style="3" customWidth="1"/>
    <col min="15620" max="15872" width="8.83203125" style="3"/>
    <col min="15873" max="15873" width="6.83203125" style="3" customWidth="1"/>
    <col min="15874" max="15874" width="61" style="3" customWidth="1"/>
    <col min="15875" max="15875" width="41.5" style="3" customWidth="1"/>
    <col min="15876" max="16128" width="8.83203125" style="3"/>
    <col min="16129" max="16129" width="6.83203125" style="3" customWidth="1"/>
    <col min="16130" max="16130" width="61" style="3" customWidth="1"/>
    <col min="16131" max="16131" width="41.5" style="3" customWidth="1"/>
    <col min="16132" max="16384" width="8.83203125" style="3"/>
  </cols>
  <sheetData>
    <row r="1" spans="1:6" ht="61" customHeight="1" x14ac:dyDescent="0.15">
      <c r="A1" s="24" t="s">
        <v>0</v>
      </c>
      <c r="B1" s="23"/>
      <c r="C1" s="7" t="s">
        <v>28</v>
      </c>
      <c r="D1" s="2"/>
      <c r="E1" s="2"/>
      <c r="F1" s="2"/>
    </row>
    <row r="2" spans="1:6" s="8" customFormat="1" ht="80" customHeight="1" x14ac:dyDescent="0.2">
      <c r="A2" s="4">
        <v>1</v>
      </c>
      <c r="B2" s="6" t="s">
        <v>19</v>
      </c>
      <c r="C2" s="27" t="s">
        <v>1</v>
      </c>
    </row>
    <row r="3" spans="1:6" s="8" customFormat="1" ht="80" customHeight="1" x14ac:dyDescent="0.2">
      <c r="A3" s="4">
        <v>2</v>
      </c>
      <c r="B3" s="6" t="s">
        <v>20</v>
      </c>
      <c r="C3" s="27" t="s">
        <v>1</v>
      </c>
    </row>
    <row r="4" spans="1:6" s="8" customFormat="1" ht="80" customHeight="1" x14ac:dyDescent="0.2">
      <c r="A4" s="4">
        <v>3</v>
      </c>
      <c r="B4" s="6" t="s">
        <v>21</v>
      </c>
      <c r="C4" s="27" t="s">
        <v>1</v>
      </c>
    </row>
    <row r="5" spans="1:6" s="8" customFormat="1" ht="80" customHeight="1" x14ac:dyDescent="0.2">
      <c r="A5" s="4">
        <v>4</v>
      </c>
      <c r="B5" s="6" t="s">
        <v>23</v>
      </c>
      <c r="C5" s="27" t="s">
        <v>1</v>
      </c>
    </row>
    <row r="6" spans="1:6" s="8" customFormat="1" ht="80" customHeight="1" x14ac:dyDescent="0.2">
      <c r="A6" s="1">
        <v>5</v>
      </c>
      <c r="B6" s="6" t="s">
        <v>25</v>
      </c>
      <c r="C6" s="27" t="s">
        <v>1</v>
      </c>
    </row>
    <row r="7" spans="1:6" s="8" customFormat="1" ht="80" customHeight="1" x14ac:dyDescent="0.2">
      <c r="A7" s="1">
        <v>6</v>
      </c>
      <c r="B7" s="6" t="s">
        <v>26</v>
      </c>
      <c r="C7" s="27" t="s">
        <v>1</v>
      </c>
    </row>
  </sheetData>
  <mergeCells count="1">
    <mergeCell ref="A1:B1"/>
  </mergeCells>
  <dataValidations count="1">
    <dataValidation type="list" allowBlank="1" showInputMessage="1" showErrorMessage="1" sqref="C65509:C65512 IY65509:IY65512 SU65509:SU65512 ACQ65509:ACQ65512 AMM65509:AMM65512 AWI65509:AWI65512 BGE65509:BGE65512 BQA65509:BQA65512 BZW65509:BZW65512 CJS65509:CJS65512 CTO65509:CTO65512 DDK65509:DDK65512 DNG65509:DNG65512 DXC65509:DXC65512 EGY65509:EGY65512 EQU65509:EQU65512 FAQ65509:FAQ65512 FKM65509:FKM65512 FUI65509:FUI65512 GEE65509:GEE65512 GOA65509:GOA65512 GXW65509:GXW65512 HHS65509:HHS65512 HRO65509:HRO65512 IBK65509:IBK65512 ILG65509:ILG65512 IVC65509:IVC65512 JEY65509:JEY65512 JOU65509:JOU65512 JYQ65509:JYQ65512 KIM65509:KIM65512 KSI65509:KSI65512 LCE65509:LCE65512 LMA65509:LMA65512 LVW65509:LVW65512 MFS65509:MFS65512 MPO65509:MPO65512 MZK65509:MZK65512 NJG65509:NJG65512 NTC65509:NTC65512 OCY65509:OCY65512 OMU65509:OMU65512 OWQ65509:OWQ65512 PGM65509:PGM65512 PQI65509:PQI65512 QAE65509:QAE65512 QKA65509:QKA65512 QTW65509:QTW65512 RDS65509:RDS65512 RNO65509:RNO65512 RXK65509:RXK65512 SHG65509:SHG65512 SRC65509:SRC65512 TAY65509:TAY65512 TKU65509:TKU65512 TUQ65509:TUQ65512 UEM65509:UEM65512 UOI65509:UOI65512 UYE65509:UYE65512 VIA65509:VIA65512 VRW65509:VRW65512 WBS65509:WBS65512 WLO65509:WLO65512 WVK65509:WVK65512 C131045:C131048 IY131045:IY131048 SU131045:SU131048 ACQ131045:ACQ131048 AMM131045:AMM131048 AWI131045:AWI131048 BGE131045:BGE131048 BQA131045:BQA131048 BZW131045:BZW131048 CJS131045:CJS131048 CTO131045:CTO131048 DDK131045:DDK131048 DNG131045:DNG131048 DXC131045:DXC131048 EGY131045:EGY131048 EQU131045:EQU131048 FAQ131045:FAQ131048 FKM131045:FKM131048 FUI131045:FUI131048 GEE131045:GEE131048 GOA131045:GOA131048 GXW131045:GXW131048 HHS131045:HHS131048 HRO131045:HRO131048 IBK131045:IBK131048 ILG131045:ILG131048 IVC131045:IVC131048 JEY131045:JEY131048 JOU131045:JOU131048 JYQ131045:JYQ131048 KIM131045:KIM131048 KSI131045:KSI131048 LCE131045:LCE131048 LMA131045:LMA131048 LVW131045:LVW131048 MFS131045:MFS131048 MPO131045:MPO131048 MZK131045:MZK131048 NJG131045:NJG131048 NTC131045:NTC131048 OCY131045:OCY131048 OMU131045:OMU131048 OWQ131045:OWQ131048 PGM131045:PGM131048 PQI131045:PQI131048 QAE131045:QAE131048 QKA131045:QKA131048 QTW131045:QTW131048 RDS131045:RDS131048 RNO131045:RNO131048 RXK131045:RXK131048 SHG131045:SHG131048 SRC131045:SRC131048 TAY131045:TAY131048 TKU131045:TKU131048 TUQ131045:TUQ131048 UEM131045:UEM131048 UOI131045:UOI131048 UYE131045:UYE131048 VIA131045:VIA131048 VRW131045:VRW131048 WBS131045:WBS131048 WLO131045:WLO131048 WVK131045:WVK131048 C196581:C196584 IY196581:IY196584 SU196581:SU196584 ACQ196581:ACQ196584 AMM196581:AMM196584 AWI196581:AWI196584 BGE196581:BGE196584 BQA196581:BQA196584 BZW196581:BZW196584 CJS196581:CJS196584 CTO196581:CTO196584 DDK196581:DDK196584 DNG196581:DNG196584 DXC196581:DXC196584 EGY196581:EGY196584 EQU196581:EQU196584 FAQ196581:FAQ196584 FKM196581:FKM196584 FUI196581:FUI196584 GEE196581:GEE196584 GOA196581:GOA196584 GXW196581:GXW196584 HHS196581:HHS196584 HRO196581:HRO196584 IBK196581:IBK196584 ILG196581:ILG196584 IVC196581:IVC196584 JEY196581:JEY196584 JOU196581:JOU196584 JYQ196581:JYQ196584 KIM196581:KIM196584 KSI196581:KSI196584 LCE196581:LCE196584 LMA196581:LMA196584 LVW196581:LVW196584 MFS196581:MFS196584 MPO196581:MPO196584 MZK196581:MZK196584 NJG196581:NJG196584 NTC196581:NTC196584 OCY196581:OCY196584 OMU196581:OMU196584 OWQ196581:OWQ196584 PGM196581:PGM196584 PQI196581:PQI196584 QAE196581:QAE196584 QKA196581:QKA196584 QTW196581:QTW196584 RDS196581:RDS196584 RNO196581:RNO196584 RXK196581:RXK196584 SHG196581:SHG196584 SRC196581:SRC196584 TAY196581:TAY196584 TKU196581:TKU196584 TUQ196581:TUQ196584 UEM196581:UEM196584 UOI196581:UOI196584 UYE196581:UYE196584 VIA196581:VIA196584 VRW196581:VRW196584 WBS196581:WBS196584 WLO196581:WLO196584 WVK196581:WVK196584 C262117:C262120 IY262117:IY262120 SU262117:SU262120 ACQ262117:ACQ262120 AMM262117:AMM262120 AWI262117:AWI262120 BGE262117:BGE262120 BQA262117:BQA262120 BZW262117:BZW262120 CJS262117:CJS262120 CTO262117:CTO262120 DDK262117:DDK262120 DNG262117:DNG262120 DXC262117:DXC262120 EGY262117:EGY262120 EQU262117:EQU262120 FAQ262117:FAQ262120 FKM262117:FKM262120 FUI262117:FUI262120 GEE262117:GEE262120 GOA262117:GOA262120 GXW262117:GXW262120 HHS262117:HHS262120 HRO262117:HRO262120 IBK262117:IBK262120 ILG262117:ILG262120 IVC262117:IVC262120 JEY262117:JEY262120 JOU262117:JOU262120 JYQ262117:JYQ262120 KIM262117:KIM262120 KSI262117:KSI262120 LCE262117:LCE262120 LMA262117:LMA262120 LVW262117:LVW262120 MFS262117:MFS262120 MPO262117:MPO262120 MZK262117:MZK262120 NJG262117:NJG262120 NTC262117:NTC262120 OCY262117:OCY262120 OMU262117:OMU262120 OWQ262117:OWQ262120 PGM262117:PGM262120 PQI262117:PQI262120 QAE262117:QAE262120 QKA262117:QKA262120 QTW262117:QTW262120 RDS262117:RDS262120 RNO262117:RNO262120 RXK262117:RXK262120 SHG262117:SHG262120 SRC262117:SRC262120 TAY262117:TAY262120 TKU262117:TKU262120 TUQ262117:TUQ262120 UEM262117:UEM262120 UOI262117:UOI262120 UYE262117:UYE262120 VIA262117:VIA262120 VRW262117:VRW262120 WBS262117:WBS262120 WLO262117:WLO262120 WVK262117:WVK262120 C327653:C327656 IY327653:IY327656 SU327653:SU327656 ACQ327653:ACQ327656 AMM327653:AMM327656 AWI327653:AWI327656 BGE327653:BGE327656 BQA327653:BQA327656 BZW327653:BZW327656 CJS327653:CJS327656 CTO327653:CTO327656 DDK327653:DDK327656 DNG327653:DNG327656 DXC327653:DXC327656 EGY327653:EGY327656 EQU327653:EQU327656 FAQ327653:FAQ327656 FKM327653:FKM327656 FUI327653:FUI327656 GEE327653:GEE327656 GOA327653:GOA327656 GXW327653:GXW327656 HHS327653:HHS327656 HRO327653:HRO327656 IBK327653:IBK327656 ILG327653:ILG327656 IVC327653:IVC327656 JEY327653:JEY327656 JOU327653:JOU327656 JYQ327653:JYQ327656 KIM327653:KIM327656 KSI327653:KSI327656 LCE327653:LCE327656 LMA327653:LMA327656 LVW327653:LVW327656 MFS327653:MFS327656 MPO327653:MPO327656 MZK327653:MZK327656 NJG327653:NJG327656 NTC327653:NTC327656 OCY327653:OCY327656 OMU327653:OMU327656 OWQ327653:OWQ327656 PGM327653:PGM327656 PQI327653:PQI327656 QAE327653:QAE327656 QKA327653:QKA327656 QTW327653:QTW327656 RDS327653:RDS327656 RNO327653:RNO327656 RXK327653:RXK327656 SHG327653:SHG327656 SRC327653:SRC327656 TAY327653:TAY327656 TKU327653:TKU327656 TUQ327653:TUQ327656 UEM327653:UEM327656 UOI327653:UOI327656 UYE327653:UYE327656 VIA327653:VIA327656 VRW327653:VRW327656 WBS327653:WBS327656 WLO327653:WLO327656 WVK327653:WVK327656 C393189:C393192 IY393189:IY393192 SU393189:SU393192 ACQ393189:ACQ393192 AMM393189:AMM393192 AWI393189:AWI393192 BGE393189:BGE393192 BQA393189:BQA393192 BZW393189:BZW393192 CJS393189:CJS393192 CTO393189:CTO393192 DDK393189:DDK393192 DNG393189:DNG393192 DXC393189:DXC393192 EGY393189:EGY393192 EQU393189:EQU393192 FAQ393189:FAQ393192 FKM393189:FKM393192 FUI393189:FUI393192 GEE393189:GEE393192 GOA393189:GOA393192 GXW393189:GXW393192 HHS393189:HHS393192 HRO393189:HRO393192 IBK393189:IBK393192 ILG393189:ILG393192 IVC393189:IVC393192 JEY393189:JEY393192 JOU393189:JOU393192 JYQ393189:JYQ393192 KIM393189:KIM393192 KSI393189:KSI393192 LCE393189:LCE393192 LMA393189:LMA393192 LVW393189:LVW393192 MFS393189:MFS393192 MPO393189:MPO393192 MZK393189:MZK393192 NJG393189:NJG393192 NTC393189:NTC393192 OCY393189:OCY393192 OMU393189:OMU393192 OWQ393189:OWQ393192 PGM393189:PGM393192 PQI393189:PQI393192 QAE393189:QAE393192 QKA393189:QKA393192 QTW393189:QTW393192 RDS393189:RDS393192 RNO393189:RNO393192 RXK393189:RXK393192 SHG393189:SHG393192 SRC393189:SRC393192 TAY393189:TAY393192 TKU393189:TKU393192 TUQ393189:TUQ393192 UEM393189:UEM393192 UOI393189:UOI393192 UYE393189:UYE393192 VIA393189:VIA393192 VRW393189:VRW393192 WBS393189:WBS393192 WLO393189:WLO393192 WVK393189:WVK393192 C458725:C458728 IY458725:IY458728 SU458725:SU458728 ACQ458725:ACQ458728 AMM458725:AMM458728 AWI458725:AWI458728 BGE458725:BGE458728 BQA458725:BQA458728 BZW458725:BZW458728 CJS458725:CJS458728 CTO458725:CTO458728 DDK458725:DDK458728 DNG458725:DNG458728 DXC458725:DXC458728 EGY458725:EGY458728 EQU458725:EQU458728 FAQ458725:FAQ458728 FKM458725:FKM458728 FUI458725:FUI458728 GEE458725:GEE458728 GOA458725:GOA458728 GXW458725:GXW458728 HHS458725:HHS458728 HRO458725:HRO458728 IBK458725:IBK458728 ILG458725:ILG458728 IVC458725:IVC458728 JEY458725:JEY458728 JOU458725:JOU458728 JYQ458725:JYQ458728 KIM458725:KIM458728 KSI458725:KSI458728 LCE458725:LCE458728 LMA458725:LMA458728 LVW458725:LVW458728 MFS458725:MFS458728 MPO458725:MPO458728 MZK458725:MZK458728 NJG458725:NJG458728 NTC458725:NTC458728 OCY458725:OCY458728 OMU458725:OMU458728 OWQ458725:OWQ458728 PGM458725:PGM458728 PQI458725:PQI458728 QAE458725:QAE458728 QKA458725:QKA458728 QTW458725:QTW458728 RDS458725:RDS458728 RNO458725:RNO458728 RXK458725:RXK458728 SHG458725:SHG458728 SRC458725:SRC458728 TAY458725:TAY458728 TKU458725:TKU458728 TUQ458725:TUQ458728 UEM458725:UEM458728 UOI458725:UOI458728 UYE458725:UYE458728 VIA458725:VIA458728 VRW458725:VRW458728 WBS458725:WBS458728 WLO458725:WLO458728 WVK458725:WVK458728 C524261:C524264 IY524261:IY524264 SU524261:SU524264 ACQ524261:ACQ524264 AMM524261:AMM524264 AWI524261:AWI524264 BGE524261:BGE524264 BQA524261:BQA524264 BZW524261:BZW524264 CJS524261:CJS524264 CTO524261:CTO524264 DDK524261:DDK524264 DNG524261:DNG524264 DXC524261:DXC524264 EGY524261:EGY524264 EQU524261:EQU524264 FAQ524261:FAQ524264 FKM524261:FKM524264 FUI524261:FUI524264 GEE524261:GEE524264 GOA524261:GOA524264 GXW524261:GXW524264 HHS524261:HHS524264 HRO524261:HRO524264 IBK524261:IBK524264 ILG524261:ILG524264 IVC524261:IVC524264 JEY524261:JEY524264 JOU524261:JOU524264 JYQ524261:JYQ524264 KIM524261:KIM524264 KSI524261:KSI524264 LCE524261:LCE524264 LMA524261:LMA524264 LVW524261:LVW524264 MFS524261:MFS524264 MPO524261:MPO524264 MZK524261:MZK524264 NJG524261:NJG524264 NTC524261:NTC524264 OCY524261:OCY524264 OMU524261:OMU524264 OWQ524261:OWQ524264 PGM524261:PGM524264 PQI524261:PQI524264 QAE524261:QAE524264 QKA524261:QKA524264 QTW524261:QTW524264 RDS524261:RDS524264 RNO524261:RNO524264 RXK524261:RXK524264 SHG524261:SHG524264 SRC524261:SRC524264 TAY524261:TAY524264 TKU524261:TKU524264 TUQ524261:TUQ524264 UEM524261:UEM524264 UOI524261:UOI524264 UYE524261:UYE524264 VIA524261:VIA524264 VRW524261:VRW524264 WBS524261:WBS524264 WLO524261:WLO524264 WVK524261:WVK524264 C589797:C589800 IY589797:IY589800 SU589797:SU589800 ACQ589797:ACQ589800 AMM589797:AMM589800 AWI589797:AWI589800 BGE589797:BGE589800 BQA589797:BQA589800 BZW589797:BZW589800 CJS589797:CJS589800 CTO589797:CTO589800 DDK589797:DDK589800 DNG589797:DNG589800 DXC589797:DXC589800 EGY589797:EGY589800 EQU589797:EQU589800 FAQ589797:FAQ589800 FKM589797:FKM589800 FUI589797:FUI589800 GEE589797:GEE589800 GOA589797:GOA589800 GXW589797:GXW589800 HHS589797:HHS589800 HRO589797:HRO589800 IBK589797:IBK589800 ILG589797:ILG589800 IVC589797:IVC589800 JEY589797:JEY589800 JOU589797:JOU589800 JYQ589797:JYQ589800 KIM589797:KIM589800 KSI589797:KSI589800 LCE589797:LCE589800 LMA589797:LMA589800 LVW589797:LVW589800 MFS589797:MFS589800 MPO589797:MPO589800 MZK589797:MZK589800 NJG589797:NJG589800 NTC589797:NTC589800 OCY589797:OCY589800 OMU589797:OMU589800 OWQ589797:OWQ589800 PGM589797:PGM589800 PQI589797:PQI589800 QAE589797:QAE589800 QKA589797:QKA589800 QTW589797:QTW589800 RDS589797:RDS589800 RNO589797:RNO589800 RXK589797:RXK589800 SHG589797:SHG589800 SRC589797:SRC589800 TAY589797:TAY589800 TKU589797:TKU589800 TUQ589797:TUQ589800 UEM589797:UEM589800 UOI589797:UOI589800 UYE589797:UYE589800 VIA589797:VIA589800 VRW589797:VRW589800 WBS589797:WBS589800 WLO589797:WLO589800 WVK589797:WVK589800 C655333:C655336 IY655333:IY655336 SU655333:SU655336 ACQ655333:ACQ655336 AMM655333:AMM655336 AWI655333:AWI655336 BGE655333:BGE655336 BQA655333:BQA655336 BZW655333:BZW655336 CJS655333:CJS655336 CTO655333:CTO655336 DDK655333:DDK655336 DNG655333:DNG655336 DXC655333:DXC655336 EGY655333:EGY655336 EQU655333:EQU655336 FAQ655333:FAQ655336 FKM655333:FKM655336 FUI655333:FUI655336 GEE655333:GEE655336 GOA655333:GOA655336 GXW655333:GXW655336 HHS655333:HHS655336 HRO655333:HRO655336 IBK655333:IBK655336 ILG655333:ILG655336 IVC655333:IVC655336 JEY655333:JEY655336 JOU655333:JOU655336 JYQ655333:JYQ655336 KIM655333:KIM655336 KSI655333:KSI655336 LCE655333:LCE655336 LMA655333:LMA655336 LVW655333:LVW655336 MFS655333:MFS655336 MPO655333:MPO655336 MZK655333:MZK655336 NJG655333:NJG655336 NTC655333:NTC655336 OCY655333:OCY655336 OMU655333:OMU655336 OWQ655333:OWQ655336 PGM655333:PGM655336 PQI655333:PQI655336 QAE655333:QAE655336 QKA655333:QKA655336 QTW655333:QTW655336 RDS655333:RDS655336 RNO655333:RNO655336 RXK655333:RXK655336 SHG655333:SHG655336 SRC655333:SRC655336 TAY655333:TAY655336 TKU655333:TKU655336 TUQ655333:TUQ655336 UEM655333:UEM655336 UOI655333:UOI655336 UYE655333:UYE655336 VIA655333:VIA655336 VRW655333:VRW655336 WBS655333:WBS655336 WLO655333:WLO655336 WVK655333:WVK655336 C720869:C720872 IY720869:IY720872 SU720869:SU720872 ACQ720869:ACQ720872 AMM720869:AMM720872 AWI720869:AWI720872 BGE720869:BGE720872 BQA720869:BQA720872 BZW720869:BZW720872 CJS720869:CJS720872 CTO720869:CTO720872 DDK720869:DDK720872 DNG720869:DNG720872 DXC720869:DXC720872 EGY720869:EGY720872 EQU720869:EQU720872 FAQ720869:FAQ720872 FKM720869:FKM720872 FUI720869:FUI720872 GEE720869:GEE720872 GOA720869:GOA720872 GXW720869:GXW720872 HHS720869:HHS720872 HRO720869:HRO720872 IBK720869:IBK720872 ILG720869:ILG720872 IVC720869:IVC720872 JEY720869:JEY720872 JOU720869:JOU720872 JYQ720869:JYQ720872 KIM720869:KIM720872 KSI720869:KSI720872 LCE720869:LCE720872 LMA720869:LMA720872 LVW720869:LVW720872 MFS720869:MFS720872 MPO720869:MPO720872 MZK720869:MZK720872 NJG720869:NJG720872 NTC720869:NTC720872 OCY720869:OCY720872 OMU720869:OMU720872 OWQ720869:OWQ720872 PGM720869:PGM720872 PQI720869:PQI720872 QAE720869:QAE720872 QKA720869:QKA720872 QTW720869:QTW720872 RDS720869:RDS720872 RNO720869:RNO720872 RXK720869:RXK720872 SHG720869:SHG720872 SRC720869:SRC720872 TAY720869:TAY720872 TKU720869:TKU720872 TUQ720869:TUQ720872 UEM720869:UEM720872 UOI720869:UOI720872 UYE720869:UYE720872 VIA720869:VIA720872 VRW720869:VRW720872 WBS720869:WBS720872 WLO720869:WLO720872 WVK720869:WVK720872 C786405:C786408 IY786405:IY786408 SU786405:SU786408 ACQ786405:ACQ786408 AMM786405:AMM786408 AWI786405:AWI786408 BGE786405:BGE786408 BQA786405:BQA786408 BZW786405:BZW786408 CJS786405:CJS786408 CTO786405:CTO786408 DDK786405:DDK786408 DNG786405:DNG786408 DXC786405:DXC786408 EGY786405:EGY786408 EQU786405:EQU786408 FAQ786405:FAQ786408 FKM786405:FKM786408 FUI786405:FUI786408 GEE786405:GEE786408 GOA786405:GOA786408 GXW786405:GXW786408 HHS786405:HHS786408 HRO786405:HRO786408 IBK786405:IBK786408 ILG786405:ILG786408 IVC786405:IVC786408 JEY786405:JEY786408 JOU786405:JOU786408 JYQ786405:JYQ786408 KIM786405:KIM786408 KSI786405:KSI786408 LCE786405:LCE786408 LMA786405:LMA786408 LVW786405:LVW786408 MFS786405:MFS786408 MPO786405:MPO786408 MZK786405:MZK786408 NJG786405:NJG786408 NTC786405:NTC786408 OCY786405:OCY786408 OMU786405:OMU786408 OWQ786405:OWQ786408 PGM786405:PGM786408 PQI786405:PQI786408 QAE786405:QAE786408 QKA786405:QKA786408 QTW786405:QTW786408 RDS786405:RDS786408 RNO786405:RNO786408 RXK786405:RXK786408 SHG786405:SHG786408 SRC786405:SRC786408 TAY786405:TAY786408 TKU786405:TKU786408 TUQ786405:TUQ786408 UEM786405:UEM786408 UOI786405:UOI786408 UYE786405:UYE786408 VIA786405:VIA786408 VRW786405:VRW786408 WBS786405:WBS786408 WLO786405:WLO786408 WVK786405:WVK786408 C851941:C851944 IY851941:IY851944 SU851941:SU851944 ACQ851941:ACQ851944 AMM851941:AMM851944 AWI851941:AWI851944 BGE851941:BGE851944 BQA851941:BQA851944 BZW851941:BZW851944 CJS851941:CJS851944 CTO851941:CTO851944 DDK851941:DDK851944 DNG851941:DNG851944 DXC851941:DXC851944 EGY851941:EGY851944 EQU851941:EQU851944 FAQ851941:FAQ851944 FKM851941:FKM851944 FUI851941:FUI851944 GEE851941:GEE851944 GOA851941:GOA851944 GXW851941:GXW851944 HHS851941:HHS851944 HRO851941:HRO851944 IBK851941:IBK851944 ILG851941:ILG851944 IVC851941:IVC851944 JEY851941:JEY851944 JOU851941:JOU851944 JYQ851941:JYQ851944 KIM851941:KIM851944 KSI851941:KSI851944 LCE851941:LCE851944 LMA851941:LMA851944 LVW851941:LVW851944 MFS851941:MFS851944 MPO851941:MPO851944 MZK851941:MZK851944 NJG851941:NJG851944 NTC851941:NTC851944 OCY851941:OCY851944 OMU851941:OMU851944 OWQ851941:OWQ851944 PGM851941:PGM851944 PQI851941:PQI851944 QAE851941:QAE851944 QKA851941:QKA851944 QTW851941:QTW851944 RDS851941:RDS851944 RNO851941:RNO851944 RXK851941:RXK851944 SHG851941:SHG851944 SRC851941:SRC851944 TAY851941:TAY851944 TKU851941:TKU851944 TUQ851941:TUQ851944 UEM851941:UEM851944 UOI851941:UOI851944 UYE851941:UYE851944 VIA851941:VIA851944 VRW851941:VRW851944 WBS851941:WBS851944 WLO851941:WLO851944 WVK851941:WVK851944 C917477:C917480 IY917477:IY917480 SU917477:SU917480 ACQ917477:ACQ917480 AMM917477:AMM917480 AWI917477:AWI917480 BGE917477:BGE917480 BQA917477:BQA917480 BZW917477:BZW917480 CJS917477:CJS917480 CTO917477:CTO917480 DDK917477:DDK917480 DNG917477:DNG917480 DXC917477:DXC917480 EGY917477:EGY917480 EQU917477:EQU917480 FAQ917477:FAQ917480 FKM917477:FKM917480 FUI917477:FUI917480 GEE917477:GEE917480 GOA917477:GOA917480 GXW917477:GXW917480 HHS917477:HHS917480 HRO917477:HRO917480 IBK917477:IBK917480 ILG917477:ILG917480 IVC917477:IVC917480 JEY917477:JEY917480 JOU917477:JOU917480 JYQ917477:JYQ917480 KIM917477:KIM917480 KSI917477:KSI917480 LCE917477:LCE917480 LMA917477:LMA917480 LVW917477:LVW917480 MFS917477:MFS917480 MPO917477:MPO917480 MZK917477:MZK917480 NJG917477:NJG917480 NTC917477:NTC917480 OCY917477:OCY917480 OMU917477:OMU917480 OWQ917477:OWQ917480 PGM917477:PGM917480 PQI917477:PQI917480 QAE917477:QAE917480 QKA917477:QKA917480 QTW917477:QTW917480 RDS917477:RDS917480 RNO917477:RNO917480 RXK917477:RXK917480 SHG917477:SHG917480 SRC917477:SRC917480 TAY917477:TAY917480 TKU917477:TKU917480 TUQ917477:TUQ917480 UEM917477:UEM917480 UOI917477:UOI917480 UYE917477:UYE917480 VIA917477:VIA917480 VRW917477:VRW917480 WBS917477:WBS917480 WLO917477:WLO917480 WVK917477:WVK917480 C983013:C983016 IY983013:IY983016 SU983013:SU983016 ACQ983013:ACQ983016 AMM983013:AMM983016 AWI983013:AWI983016 BGE983013:BGE983016 BQA983013:BQA983016 BZW983013:BZW983016 CJS983013:CJS983016 CTO983013:CTO983016 DDK983013:DDK983016 DNG983013:DNG983016 DXC983013:DXC983016 EGY983013:EGY983016 EQU983013:EQU983016 FAQ983013:FAQ983016 FKM983013:FKM983016 FUI983013:FUI983016 GEE983013:GEE983016 GOA983013:GOA983016 GXW983013:GXW983016 HHS983013:HHS983016 HRO983013:HRO983016 IBK983013:IBK983016 ILG983013:ILG983016 IVC983013:IVC983016 JEY983013:JEY983016 JOU983013:JOU983016 JYQ983013:JYQ983016 KIM983013:KIM983016 KSI983013:KSI983016 LCE983013:LCE983016 LMA983013:LMA983016 LVW983013:LVW983016 MFS983013:MFS983016 MPO983013:MPO983016 MZK983013:MZK983016 NJG983013:NJG983016 NTC983013:NTC983016 OCY983013:OCY983016 OMU983013:OMU983016 OWQ983013:OWQ983016 PGM983013:PGM983016 PQI983013:PQI983016 QAE983013:QAE983016 QKA983013:QKA983016 QTW983013:QTW983016 RDS983013:RDS983016 RNO983013:RNO983016 RXK983013:RXK983016 SHG983013:SHG983016 SRC983013:SRC983016 TAY983013:TAY983016 TKU983013:TKU983016 TUQ983013:TUQ983016 UEM983013:UEM983016 UOI983013:UOI983016 UYE983013:UYE983016 VIA983013:VIA983016 VRW983013:VRW983016 WBS983013:WBS983016 WLO983013:WLO983016 WVK983013:WVK983016 C65505:C65506 IY65505:IY65506 SU65505:SU65506 ACQ65505:ACQ65506 AMM65505:AMM65506 AWI65505:AWI65506 BGE65505:BGE65506 BQA65505:BQA65506 BZW65505:BZW65506 CJS65505:CJS65506 CTO65505:CTO65506 DDK65505:DDK65506 DNG65505:DNG65506 DXC65505:DXC65506 EGY65505:EGY65506 EQU65505:EQU65506 FAQ65505:FAQ65506 FKM65505:FKM65506 FUI65505:FUI65506 GEE65505:GEE65506 GOA65505:GOA65506 GXW65505:GXW65506 HHS65505:HHS65506 HRO65505:HRO65506 IBK65505:IBK65506 ILG65505:ILG65506 IVC65505:IVC65506 JEY65505:JEY65506 JOU65505:JOU65506 JYQ65505:JYQ65506 KIM65505:KIM65506 KSI65505:KSI65506 LCE65505:LCE65506 LMA65505:LMA65506 LVW65505:LVW65506 MFS65505:MFS65506 MPO65505:MPO65506 MZK65505:MZK65506 NJG65505:NJG65506 NTC65505:NTC65506 OCY65505:OCY65506 OMU65505:OMU65506 OWQ65505:OWQ65506 PGM65505:PGM65506 PQI65505:PQI65506 QAE65505:QAE65506 QKA65505:QKA65506 QTW65505:QTW65506 RDS65505:RDS65506 RNO65505:RNO65506 RXK65505:RXK65506 SHG65505:SHG65506 SRC65505:SRC65506 TAY65505:TAY65506 TKU65505:TKU65506 TUQ65505:TUQ65506 UEM65505:UEM65506 UOI65505:UOI65506 UYE65505:UYE65506 VIA65505:VIA65506 VRW65505:VRW65506 WBS65505:WBS65506 WLO65505:WLO65506 WVK65505:WVK65506 C131041:C131042 IY131041:IY131042 SU131041:SU131042 ACQ131041:ACQ131042 AMM131041:AMM131042 AWI131041:AWI131042 BGE131041:BGE131042 BQA131041:BQA131042 BZW131041:BZW131042 CJS131041:CJS131042 CTO131041:CTO131042 DDK131041:DDK131042 DNG131041:DNG131042 DXC131041:DXC131042 EGY131041:EGY131042 EQU131041:EQU131042 FAQ131041:FAQ131042 FKM131041:FKM131042 FUI131041:FUI131042 GEE131041:GEE131042 GOA131041:GOA131042 GXW131041:GXW131042 HHS131041:HHS131042 HRO131041:HRO131042 IBK131041:IBK131042 ILG131041:ILG131042 IVC131041:IVC131042 JEY131041:JEY131042 JOU131041:JOU131042 JYQ131041:JYQ131042 KIM131041:KIM131042 KSI131041:KSI131042 LCE131041:LCE131042 LMA131041:LMA131042 LVW131041:LVW131042 MFS131041:MFS131042 MPO131041:MPO131042 MZK131041:MZK131042 NJG131041:NJG131042 NTC131041:NTC131042 OCY131041:OCY131042 OMU131041:OMU131042 OWQ131041:OWQ131042 PGM131041:PGM131042 PQI131041:PQI131042 QAE131041:QAE131042 QKA131041:QKA131042 QTW131041:QTW131042 RDS131041:RDS131042 RNO131041:RNO131042 RXK131041:RXK131042 SHG131041:SHG131042 SRC131041:SRC131042 TAY131041:TAY131042 TKU131041:TKU131042 TUQ131041:TUQ131042 UEM131041:UEM131042 UOI131041:UOI131042 UYE131041:UYE131042 VIA131041:VIA131042 VRW131041:VRW131042 WBS131041:WBS131042 WLO131041:WLO131042 WVK131041:WVK131042 C196577:C196578 IY196577:IY196578 SU196577:SU196578 ACQ196577:ACQ196578 AMM196577:AMM196578 AWI196577:AWI196578 BGE196577:BGE196578 BQA196577:BQA196578 BZW196577:BZW196578 CJS196577:CJS196578 CTO196577:CTO196578 DDK196577:DDK196578 DNG196577:DNG196578 DXC196577:DXC196578 EGY196577:EGY196578 EQU196577:EQU196578 FAQ196577:FAQ196578 FKM196577:FKM196578 FUI196577:FUI196578 GEE196577:GEE196578 GOA196577:GOA196578 GXW196577:GXW196578 HHS196577:HHS196578 HRO196577:HRO196578 IBK196577:IBK196578 ILG196577:ILG196578 IVC196577:IVC196578 JEY196577:JEY196578 JOU196577:JOU196578 JYQ196577:JYQ196578 KIM196577:KIM196578 KSI196577:KSI196578 LCE196577:LCE196578 LMA196577:LMA196578 LVW196577:LVW196578 MFS196577:MFS196578 MPO196577:MPO196578 MZK196577:MZK196578 NJG196577:NJG196578 NTC196577:NTC196578 OCY196577:OCY196578 OMU196577:OMU196578 OWQ196577:OWQ196578 PGM196577:PGM196578 PQI196577:PQI196578 QAE196577:QAE196578 QKA196577:QKA196578 QTW196577:QTW196578 RDS196577:RDS196578 RNO196577:RNO196578 RXK196577:RXK196578 SHG196577:SHG196578 SRC196577:SRC196578 TAY196577:TAY196578 TKU196577:TKU196578 TUQ196577:TUQ196578 UEM196577:UEM196578 UOI196577:UOI196578 UYE196577:UYE196578 VIA196577:VIA196578 VRW196577:VRW196578 WBS196577:WBS196578 WLO196577:WLO196578 WVK196577:WVK196578 C262113:C262114 IY262113:IY262114 SU262113:SU262114 ACQ262113:ACQ262114 AMM262113:AMM262114 AWI262113:AWI262114 BGE262113:BGE262114 BQA262113:BQA262114 BZW262113:BZW262114 CJS262113:CJS262114 CTO262113:CTO262114 DDK262113:DDK262114 DNG262113:DNG262114 DXC262113:DXC262114 EGY262113:EGY262114 EQU262113:EQU262114 FAQ262113:FAQ262114 FKM262113:FKM262114 FUI262113:FUI262114 GEE262113:GEE262114 GOA262113:GOA262114 GXW262113:GXW262114 HHS262113:HHS262114 HRO262113:HRO262114 IBK262113:IBK262114 ILG262113:ILG262114 IVC262113:IVC262114 JEY262113:JEY262114 JOU262113:JOU262114 JYQ262113:JYQ262114 KIM262113:KIM262114 KSI262113:KSI262114 LCE262113:LCE262114 LMA262113:LMA262114 LVW262113:LVW262114 MFS262113:MFS262114 MPO262113:MPO262114 MZK262113:MZK262114 NJG262113:NJG262114 NTC262113:NTC262114 OCY262113:OCY262114 OMU262113:OMU262114 OWQ262113:OWQ262114 PGM262113:PGM262114 PQI262113:PQI262114 QAE262113:QAE262114 QKA262113:QKA262114 QTW262113:QTW262114 RDS262113:RDS262114 RNO262113:RNO262114 RXK262113:RXK262114 SHG262113:SHG262114 SRC262113:SRC262114 TAY262113:TAY262114 TKU262113:TKU262114 TUQ262113:TUQ262114 UEM262113:UEM262114 UOI262113:UOI262114 UYE262113:UYE262114 VIA262113:VIA262114 VRW262113:VRW262114 WBS262113:WBS262114 WLO262113:WLO262114 WVK262113:WVK262114 C327649:C327650 IY327649:IY327650 SU327649:SU327650 ACQ327649:ACQ327650 AMM327649:AMM327650 AWI327649:AWI327650 BGE327649:BGE327650 BQA327649:BQA327650 BZW327649:BZW327650 CJS327649:CJS327650 CTO327649:CTO327650 DDK327649:DDK327650 DNG327649:DNG327650 DXC327649:DXC327650 EGY327649:EGY327650 EQU327649:EQU327650 FAQ327649:FAQ327650 FKM327649:FKM327650 FUI327649:FUI327650 GEE327649:GEE327650 GOA327649:GOA327650 GXW327649:GXW327650 HHS327649:HHS327650 HRO327649:HRO327650 IBK327649:IBK327650 ILG327649:ILG327650 IVC327649:IVC327650 JEY327649:JEY327650 JOU327649:JOU327650 JYQ327649:JYQ327650 KIM327649:KIM327650 KSI327649:KSI327650 LCE327649:LCE327650 LMA327649:LMA327650 LVW327649:LVW327650 MFS327649:MFS327650 MPO327649:MPO327650 MZK327649:MZK327650 NJG327649:NJG327650 NTC327649:NTC327650 OCY327649:OCY327650 OMU327649:OMU327650 OWQ327649:OWQ327650 PGM327649:PGM327650 PQI327649:PQI327650 QAE327649:QAE327650 QKA327649:QKA327650 QTW327649:QTW327650 RDS327649:RDS327650 RNO327649:RNO327650 RXK327649:RXK327650 SHG327649:SHG327650 SRC327649:SRC327650 TAY327649:TAY327650 TKU327649:TKU327650 TUQ327649:TUQ327650 UEM327649:UEM327650 UOI327649:UOI327650 UYE327649:UYE327650 VIA327649:VIA327650 VRW327649:VRW327650 WBS327649:WBS327650 WLO327649:WLO327650 WVK327649:WVK327650 C393185:C393186 IY393185:IY393186 SU393185:SU393186 ACQ393185:ACQ393186 AMM393185:AMM393186 AWI393185:AWI393186 BGE393185:BGE393186 BQA393185:BQA393186 BZW393185:BZW393186 CJS393185:CJS393186 CTO393185:CTO393186 DDK393185:DDK393186 DNG393185:DNG393186 DXC393185:DXC393186 EGY393185:EGY393186 EQU393185:EQU393186 FAQ393185:FAQ393186 FKM393185:FKM393186 FUI393185:FUI393186 GEE393185:GEE393186 GOA393185:GOA393186 GXW393185:GXW393186 HHS393185:HHS393186 HRO393185:HRO393186 IBK393185:IBK393186 ILG393185:ILG393186 IVC393185:IVC393186 JEY393185:JEY393186 JOU393185:JOU393186 JYQ393185:JYQ393186 KIM393185:KIM393186 KSI393185:KSI393186 LCE393185:LCE393186 LMA393185:LMA393186 LVW393185:LVW393186 MFS393185:MFS393186 MPO393185:MPO393186 MZK393185:MZK393186 NJG393185:NJG393186 NTC393185:NTC393186 OCY393185:OCY393186 OMU393185:OMU393186 OWQ393185:OWQ393186 PGM393185:PGM393186 PQI393185:PQI393186 QAE393185:QAE393186 QKA393185:QKA393186 QTW393185:QTW393186 RDS393185:RDS393186 RNO393185:RNO393186 RXK393185:RXK393186 SHG393185:SHG393186 SRC393185:SRC393186 TAY393185:TAY393186 TKU393185:TKU393186 TUQ393185:TUQ393186 UEM393185:UEM393186 UOI393185:UOI393186 UYE393185:UYE393186 VIA393185:VIA393186 VRW393185:VRW393186 WBS393185:WBS393186 WLO393185:WLO393186 WVK393185:WVK393186 C458721:C458722 IY458721:IY458722 SU458721:SU458722 ACQ458721:ACQ458722 AMM458721:AMM458722 AWI458721:AWI458722 BGE458721:BGE458722 BQA458721:BQA458722 BZW458721:BZW458722 CJS458721:CJS458722 CTO458721:CTO458722 DDK458721:DDK458722 DNG458721:DNG458722 DXC458721:DXC458722 EGY458721:EGY458722 EQU458721:EQU458722 FAQ458721:FAQ458722 FKM458721:FKM458722 FUI458721:FUI458722 GEE458721:GEE458722 GOA458721:GOA458722 GXW458721:GXW458722 HHS458721:HHS458722 HRO458721:HRO458722 IBK458721:IBK458722 ILG458721:ILG458722 IVC458721:IVC458722 JEY458721:JEY458722 JOU458721:JOU458722 JYQ458721:JYQ458722 KIM458721:KIM458722 KSI458721:KSI458722 LCE458721:LCE458722 LMA458721:LMA458722 LVW458721:LVW458722 MFS458721:MFS458722 MPO458721:MPO458722 MZK458721:MZK458722 NJG458721:NJG458722 NTC458721:NTC458722 OCY458721:OCY458722 OMU458721:OMU458722 OWQ458721:OWQ458722 PGM458721:PGM458722 PQI458721:PQI458722 QAE458721:QAE458722 QKA458721:QKA458722 QTW458721:QTW458722 RDS458721:RDS458722 RNO458721:RNO458722 RXK458721:RXK458722 SHG458721:SHG458722 SRC458721:SRC458722 TAY458721:TAY458722 TKU458721:TKU458722 TUQ458721:TUQ458722 UEM458721:UEM458722 UOI458721:UOI458722 UYE458721:UYE458722 VIA458721:VIA458722 VRW458721:VRW458722 WBS458721:WBS458722 WLO458721:WLO458722 WVK458721:WVK458722 C524257:C524258 IY524257:IY524258 SU524257:SU524258 ACQ524257:ACQ524258 AMM524257:AMM524258 AWI524257:AWI524258 BGE524257:BGE524258 BQA524257:BQA524258 BZW524257:BZW524258 CJS524257:CJS524258 CTO524257:CTO524258 DDK524257:DDK524258 DNG524257:DNG524258 DXC524257:DXC524258 EGY524257:EGY524258 EQU524257:EQU524258 FAQ524257:FAQ524258 FKM524257:FKM524258 FUI524257:FUI524258 GEE524257:GEE524258 GOA524257:GOA524258 GXW524257:GXW524258 HHS524257:HHS524258 HRO524257:HRO524258 IBK524257:IBK524258 ILG524257:ILG524258 IVC524257:IVC524258 JEY524257:JEY524258 JOU524257:JOU524258 JYQ524257:JYQ524258 KIM524257:KIM524258 KSI524257:KSI524258 LCE524257:LCE524258 LMA524257:LMA524258 LVW524257:LVW524258 MFS524257:MFS524258 MPO524257:MPO524258 MZK524257:MZK524258 NJG524257:NJG524258 NTC524257:NTC524258 OCY524257:OCY524258 OMU524257:OMU524258 OWQ524257:OWQ524258 PGM524257:PGM524258 PQI524257:PQI524258 QAE524257:QAE524258 QKA524257:QKA524258 QTW524257:QTW524258 RDS524257:RDS524258 RNO524257:RNO524258 RXK524257:RXK524258 SHG524257:SHG524258 SRC524257:SRC524258 TAY524257:TAY524258 TKU524257:TKU524258 TUQ524257:TUQ524258 UEM524257:UEM524258 UOI524257:UOI524258 UYE524257:UYE524258 VIA524257:VIA524258 VRW524257:VRW524258 WBS524257:WBS524258 WLO524257:WLO524258 WVK524257:WVK524258 C589793:C589794 IY589793:IY589794 SU589793:SU589794 ACQ589793:ACQ589794 AMM589793:AMM589794 AWI589793:AWI589794 BGE589793:BGE589794 BQA589793:BQA589794 BZW589793:BZW589794 CJS589793:CJS589794 CTO589793:CTO589794 DDK589793:DDK589794 DNG589793:DNG589794 DXC589793:DXC589794 EGY589793:EGY589794 EQU589793:EQU589794 FAQ589793:FAQ589794 FKM589793:FKM589794 FUI589793:FUI589794 GEE589793:GEE589794 GOA589793:GOA589794 GXW589793:GXW589794 HHS589793:HHS589794 HRO589793:HRO589794 IBK589793:IBK589794 ILG589793:ILG589794 IVC589793:IVC589794 JEY589793:JEY589794 JOU589793:JOU589794 JYQ589793:JYQ589794 KIM589793:KIM589794 KSI589793:KSI589794 LCE589793:LCE589794 LMA589793:LMA589794 LVW589793:LVW589794 MFS589793:MFS589794 MPO589793:MPO589794 MZK589793:MZK589794 NJG589793:NJG589794 NTC589793:NTC589794 OCY589793:OCY589794 OMU589793:OMU589794 OWQ589793:OWQ589794 PGM589793:PGM589794 PQI589793:PQI589794 QAE589793:QAE589794 QKA589793:QKA589794 QTW589793:QTW589794 RDS589793:RDS589794 RNO589793:RNO589794 RXK589793:RXK589794 SHG589793:SHG589794 SRC589793:SRC589794 TAY589793:TAY589794 TKU589793:TKU589794 TUQ589793:TUQ589794 UEM589793:UEM589794 UOI589793:UOI589794 UYE589793:UYE589794 VIA589793:VIA589794 VRW589793:VRW589794 WBS589793:WBS589794 WLO589793:WLO589794 WVK589793:WVK589794 C655329:C655330 IY655329:IY655330 SU655329:SU655330 ACQ655329:ACQ655330 AMM655329:AMM655330 AWI655329:AWI655330 BGE655329:BGE655330 BQA655329:BQA655330 BZW655329:BZW655330 CJS655329:CJS655330 CTO655329:CTO655330 DDK655329:DDK655330 DNG655329:DNG655330 DXC655329:DXC655330 EGY655329:EGY655330 EQU655329:EQU655330 FAQ655329:FAQ655330 FKM655329:FKM655330 FUI655329:FUI655330 GEE655329:GEE655330 GOA655329:GOA655330 GXW655329:GXW655330 HHS655329:HHS655330 HRO655329:HRO655330 IBK655329:IBK655330 ILG655329:ILG655330 IVC655329:IVC655330 JEY655329:JEY655330 JOU655329:JOU655330 JYQ655329:JYQ655330 KIM655329:KIM655330 KSI655329:KSI655330 LCE655329:LCE655330 LMA655329:LMA655330 LVW655329:LVW655330 MFS655329:MFS655330 MPO655329:MPO655330 MZK655329:MZK655330 NJG655329:NJG655330 NTC655329:NTC655330 OCY655329:OCY655330 OMU655329:OMU655330 OWQ655329:OWQ655330 PGM655329:PGM655330 PQI655329:PQI655330 QAE655329:QAE655330 QKA655329:QKA655330 QTW655329:QTW655330 RDS655329:RDS655330 RNO655329:RNO655330 RXK655329:RXK655330 SHG655329:SHG655330 SRC655329:SRC655330 TAY655329:TAY655330 TKU655329:TKU655330 TUQ655329:TUQ655330 UEM655329:UEM655330 UOI655329:UOI655330 UYE655329:UYE655330 VIA655329:VIA655330 VRW655329:VRW655330 WBS655329:WBS655330 WLO655329:WLO655330 WVK655329:WVK655330 C720865:C720866 IY720865:IY720866 SU720865:SU720866 ACQ720865:ACQ720866 AMM720865:AMM720866 AWI720865:AWI720866 BGE720865:BGE720866 BQA720865:BQA720866 BZW720865:BZW720866 CJS720865:CJS720866 CTO720865:CTO720866 DDK720865:DDK720866 DNG720865:DNG720866 DXC720865:DXC720866 EGY720865:EGY720866 EQU720865:EQU720866 FAQ720865:FAQ720866 FKM720865:FKM720866 FUI720865:FUI720866 GEE720865:GEE720866 GOA720865:GOA720866 GXW720865:GXW720866 HHS720865:HHS720866 HRO720865:HRO720866 IBK720865:IBK720866 ILG720865:ILG720866 IVC720865:IVC720866 JEY720865:JEY720866 JOU720865:JOU720866 JYQ720865:JYQ720866 KIM720865:KIM720866 KSI720865:KSI720866 LCE720865:LCE720866 LMA720865:LMA720866 LVW720865:LVW720866 MFS720865:MFS720866 MPO720865:MPO720866 MZK720865:MZK720866 NJG720865:NJG720866 NTC720865:NTC720866 OCY720865:OCY720866 OMU720865:OMU720866 OWQ720865:OWQ720866 PGM720865:PGM720866 PQI720865:PQI720866 QAE720865:QAE720866 QKA720865:QKA720866 QTW720865:QTW720866 RDS720865:RDS720866 RNO720865:RNO720866 RXK720865:RXK720866 SHG720865:SHG720866 SRC720865:SRC720866 TAY720865:TAY720866 TKU720865:TKU720866 TUQ720865:TUQ720866 UEM720865:UEM720866 UOI720865:UOI720866 UYE720865:UYE720866 VIA720865:VIA720866 VRW720865:VRW720866 WBS720865:WBS720866 WLO720865:WLO720866 WVK720865:WVK720866 C786401:C786402 IY786401:IY786402 SU786401:SU786402 ACQ786401:ACQ786402 AMM786401:AMM786402 AWI786401:AWI786402 BGE786401:BGE786402 BQA786401:BQA786402 BZW786401:BZW786402 CJS786401:CJS786402 CTO786401:CTO786402 DDK786401:DDK786402 DNG786401:DNG786402 DXC786401:DXC786402 EGY786401:EGY786402 EQU786401:EQU786402 FAQ786401:FAQ786402 FKM786401:FKM786402 FUI786401:FUI786402 GEE786401:GEE786402 GOA786401:GOA786402 GXW786401:GXW786402 HHS786401:HHS786402 HRO786401:HRO786402 IBK786401:IBK786402 ILG786401:ILG786402 IVC786401:IVC786402 JEY786401:JEY786402 JOU786401:JOU786402 JYQ786401:JYQ786402 KIM786401:KIM786402 KSI786401:KSI786402 LCE786401:LCE786402 LMA786401:LMA786402 LVW786401:LVW786402 MFS786401:MFS786402 MPO786401:MPO786402 MZK786401:MZK786402 NJG786401:NJG786402 NTC786401:NTC786402 OCY786401:OCY786402 OMU786401:OMU786402 OWQ786401:OWQ786402 PGM786401:PGM786402 PQI786401:PQI786402 QAE786401:QAE786402 QKA786401:QKA786402 QTW786401:QTW786402 RDS786401:RDS786402 RNO786401:RNO786402 RXK786401:RXK786402 SHG786401:SHG786402 SRC786401:SRC786402 TAY786401:TAY786402 TKU786401:TKU786402 TUQ786401:TUQ786402 UEM786401:UEM786402 UOI786401:UOI786402 UYE786401:UYE786402 VIA786401:VIA786402 VRW786401:VRW786402 WBS786401:WBS786402 WLO786401:WLO786402 WVK786401:WVK786402 C851937:C851938 IY851937:IY851938 SU851937:SU851938 ACQ851937:ACQ851938 AMM851937:AMM851938 AWI851937:AWI851938 BGE851937:BGE851938 BQA851937:BQA851938 BZW851937:BZW851938 CJS851937:CJS851938 CTO851937:CTO851938 DDK851937:DDK851938 DNG851937:DNG851938 DXC851937:DXC851938 EGY851937:EGY851938 EQU851937:EQU851938 FAQ851937:FAQ851938 FKM851937:FKM851938 FUI851937:FUI851938 GEE851937:GEE851938 GOA851937:GOA851938 GXW851937:GXW851938 HHS851937:HHS851938 HRO851937:HRO851938 IBK851937:IBK851938 ILG851937:ILG851938 IVC851937:IVC851938 JEY851937:JEY851938 JOU851937:JOU851938 JYQ851937:JYQ851938 KIM851937:KIM851938 KSI851937:KSI851938 LCE851937:LCE851938 LMA851937:LMA851938 LVW851937:LVW851938 MFS851937:MFS851938 MPO851937:MPO851938 MZK851937:MZK851938 NJG851937:NJG851938 NTC851937:NTC851938 OCY851937:OCY851938 OMU851937:OMU851938 OWQ851937:OWQ851938 PGM851937:PGM851938 PQI851937:PQI851938 QAE851937:QAE851938 QKA851937:QKA851938 QTW851937:QTW851938 RDS851937:RDS851938 RNO851937:RNO851938 RXK851937:RXK851938 SHG851937:SHG851938 SRC851937:SRC851938 TAY851937:TAY851938 TKU851937:TKU851938 TUQ851937:TUQ851938 UEM851937:UEM851938 UOI851937:UOI851938 UYE851937:UYE851938 VIA851937:VIA851938 VRW851937:VRW851938 WBS851937:WBS851938 WLO851937:WLO851938 WVK851937:WVK851938 C917473:C917474 IY917473:IY917474 SU917473:SU917474 ACQ917473:ACQ917474 AMM917473:AMM917474 AWI917473:AWI917474 BGE917473:BGE917474 BQA917473:BQA917474 BZW917473:BZW917474 CJS917473:CJS917474 CTO917473:CTO917474 DDK917473:DDK917474 DNG917473:DNG917474 DXC917473:DXC917474 EGY917473:EGY917474 EQU917473:EQU917474 FAQ917473:FAQ917474 FKM917473:FKM917474 FUI917473:FUI917474 GEE917473:GEE917474 GOA917473:GOA917474 GXW917473:GXW917474 HHS917473:HHS917474 HRO917473:HRO917474 IBK917473:IBK917474 ILG917473:ILG917474 IVC917473:IVC917474 JEY917473:JEY917474 JOU917473:JOU917474 JYQ917473:JYQ917474 KIM917473:KIM917474 KSI917473:KSI917474 LCE917473:LCE917474 LMA917473:LMA917474 LVW917473:LVW917474 MFS917473:MFS917474 MPO917473:MPO917474 MZK917473:MZK917474 NJG917473:NJG917474 NTC917473:NTC917474 OCY917473:OCY917474 OMU917473:OMU917474 OWQ917473:OWQ917474 PGM917473:PGM917474 PQI917473:PQI917474 QAE917473:QAE917474 QKA917473:QKA917474 QTW917473:QTW917474 RDS917473:RDS917474 RNO917473:RNO917474 RXK917473:RXK917474 SHG917473:SHG917474 SRC917473:SRC917474 TAY917473:TAY917474 TKU917473:TKU917474 TUQ917473:TUQ917474 UEM917473:UEM917474 UOI917473:UOI917474 UYE917473:UYE917474 VIA917473:VIA917474 VRW917473:VRW917474 WBS917473:WBS917474 WLO917473:WLO917474 WVK917473:WVK917474 C983009:C983010 IY983009:IY983010 SU983009:SU983010 ACQ983009:ACQ983010 AMM983009:AMM983010 AWI983009:AWI983010 BGE983009:BGE983010 BQA983009:BQA983010 BZW983009:BZW983010 CJS983009:CJS983010 CTO983009:CTO983010 DDK983009:DDK983010 DNG983009:DNG983010 DXC983009:DXC983010 EGY983009:EGY983010 EQU983009:EQU983010 FAQ983009:FAQ983010 FKM983009:FKM983010 FUI983009:FUI983010 GEE983009:GEE983010 GOA983009:GOA983010 GXW983009:GXW983010 HHS983009:HHS983010 HRO983009:HRO983010 IBK983009:IBK983010 ILG983009:ILG983010 IVC983009:IVC983010 JEY983009:JEY983010 JOU983009:JOU983010 JYQ983009:JYQ983010 KIM983009:KIM983010 KSI983009:KSI983010 LCE983009:LCE983010 LMA983009:LMA983010 LVW983009:LVW983010 MFS983009:MFS983010 MPO983009:MPO983010 MZK983009:MZK983010 NJG983009:NJG983010 NTC983009:NTC983010 OCY983009:OCY983010 OMU983009:OMU983010 OWQ983009:OWQ983010 PGM983009:PGM983010 PQI983009:PQI983010 QAE983009:QAE983010 QKA983009:QKA983010 QTW983009:QTW983010 RDS983009:RDS983010 RNO983009:RNO983010 RXK983009:RXK983010 SHG983009:SHG983010 SRC983009:SRC983010 TAY983009:TAY983010 TKU983009:TKU983010 TUQ983009:TUQ983010 UEM983009:UEM983010 UOI983009:UOI983010 UYE983009:UYE983010 VIA983009:VIA983010 VRW983009:VRW983010 WBS983009:WBS983010 WLO983009:WLO983010 WVK983009:WVK983010 C65515 IY65515 SU65515 ACQ65515 AMM65515 AWI65515 BGE65515 BQA65515 BZW65515 CJS65515 CTO65515 DDK65515 DNG65515 DXC65515 EGY65515 EQU65515 FAQ65515 FKM65515 FUI65515 GEE65515 GOA65515 GXW65515 HHS65515 HRO65515 IBK65515 ILG65515 IVC65515 JEY65515 JOU65515 JYQ65515 KIM65515 KSI65515 LCE65515 LMA65515 LVW65515 MFS65515 MPO65515 MZK65515 NJG65515 NTC65515 OCY65515 OMU65515 OWQ65515 PGM65515 PQI65515 QAE65515 QKA65515 QTW65515 RDS65515 RNO65515 RXK65515 SHG65515 SRC65515 TAY65515 TKU65515 TUQ65515 UEM65515 UOI65515 UYE65515 VIA65515 VRW65515 WBS65515 WLO65515 WVK65515 C131051 IY131051 SU131051 ACQ131051 AMM131051 AWI131051 BGE131051 BQA131051 BZW131051 CJS131051 CTO131051 DDK131051 DNG131051 DXC131051 EGY131051 EQU131051 FAQ131051 FKM131051 FUI131051 GEE131051 GOA131051 GXW131051 HHS131051 HRO131051 IBK131051 ILG131051 IVC131051 JEY131051 JOU131051 JYQ131051 KIM131051 KSI131051 LCE131051 LMA131051 LVW131051 MFS131051 MPO131051 MZK131051 NJG131051 NTC131051 OCY131051 OMU131051 OWQ131051 PGM131051 PQI131051 QAE131051 QKA131051 QTW131051 RDS131051 RNO131051 RXK131051 SHG131051 SRC131051 TAY131051 TKU131051 TUQ131051 UEM131051 UOI131051 UYE131051 VIA131051 VRW131051 WBS131051 WLO131051 WVK131051 C196587 IY196587 SU196587 ACQ196587 AMM196587 AWI196587 BGE196587 BQA196587 BZW196587 CJS196587 CTO196587 DDK196587 DNG196587 DXC196587 EGY196587 EQU196587 FAQ196587 FKM196587 FUI196587 GEE196587 GOA196587 GXW196587 HHS196587 HRO196587 IBK196587 ILG196587 IVC196587 JEY196587 JOU196587 JYQ196587 KIM196587 KSI196587 LCE196587 LMA196587 LVW196587 MFS196587 MPO196587 MZK196587 NJG196587 NTC196587 OCY196587 OMU196587 OWQ196587 PGM196587 PQI196587 QAE196587 QKA196587 QTW196587 RDS196587 RNO196587 RXK196587 SHG196587 SRC196587 TAY196587 TKU196587 TUQ196587 UEM196587 UOI196587 UYE196587 VIA196587 VRW196587 WBS196587 WLO196587 WVK196587 C262123 IY262123 SU262123 ACQ262123 AMM262123 AWI262123 BGE262123 BQA262123 BZW262123 CJS262123 CTO262123 DDK262123 DNG262123 DXC262123 EGY262123 EQU262123 FAQ262123 FKM262123 FUI262123 GEE262123 GOA262123 GXW262123 HHS262123 HRO262123 IBK262123 ILG262123 IVC262123 JEY262123 JOU262123 JYQ262123 KIM262123 KSI262123 LCE262123 LMA262123 LVW262123 MFS262123 MPO262123 MZK262123 NJG262123 NTC262123 OCY262123 OMU262123 OWQ262123 PGM262123 PQI262123 QAE262123 QKA262123 QTW262123 RDS262123 RNO262123 RXK262123 SHG262123 SRC262123 TAY262123 TKU262123 TUQ262123 UEM262123 UOI262123 UYE262123 VIA262123 VRW262123 WBS262123 WLO262123 WVK262123 C327659 IY327659 SU327659 ACQ327659 AMM327659 AWI327659 BGE327659 BQA327659 BZW327659 CJS327659 CTO327659 DDK327659 DNG327659 DXC327659 EGY327659 EQU327659 FAQ327659 FKM327659 FUI327659 GEE327659 GOA327659 GXW327659 HHS327659 HRO327659 IBK327659 ILG327659 IVC327659 JEY327659 JOU327659 JYQ327659 KIM327659 KSI327659 LCE327659 LMA327659 LVW327659 MFS327659 MPO327659 MZK327659 NJG327659 NTC327659 OCY327659 OMU327659 OWQ327659 PGM327659 PQI327659 QAE327659 QKA327659 QTW327659 RDS327659 RNO327659 RXK327659 SHG327659 SRC327659 TAY327659 TKU327659 TUQ327659 UEM327659 UOI327659 UYE327659 VIA327659 VRW327659 WBS327659 WLO327659 WVK327659 C393195 IY393195 SU393195 ACQ393195 AMM393195 AWI393195 BGE393195 BQA393195 BZW393195 CJS393195 CTO393195 DDK393195 DNG393195 DXC393195 EGY393195 EQU393195 FAQ393195 FKM393195 FUI393195 GEE393195 GOA393195 GXW393195 HHS393195 HRO393195 IBK393195 ILG393195 IVC393195 JEY393195 JOU393195 JYQ393195 KIM393195 KSI393195 LCE393195 LMA393195 LVW393195 MFS393195 MPO393195 MZK393195 NJG393195 NTC393195 OCY393195 OMU393195 OWQ393195 PGM393195 PQI393195 QAE393195 QKA393195 QTW393195 RDS393195 RNO393195 RXK393195 SHG393195 SRC393195 TAY393195 TKU393195 TUQ393195 UEM393195 UOI393195 UYE393195 VIA393195 VRW393195 WBS393195 WLO393195 WVK393195 C458731 IY458731 SU458731 ACQ458731 AMM458731 AWI458731 BGE458731 BQA458731 BZW458731 CJS458731 CTO458731 DDK458731 DNG458731 DXC458731 EGY458731 EQU458731 FAQ458731 FKM458731 FUI458731 GEE458731 GOA458731 GXW458731 HHS458731 HRO458731 IBK458731 ILG458731 IVC458731 JEY458731 JOU458731 JYQ458731 KIM458731 KSI458731 LCE458731 LMA458731 LVW458731 MFS458731 MPO458731 MZK458731 NJG458731 NTC458731 OCY458731 OMU458731 OWQ458731 PGM458731 PQI458731 QAE458731 QKA458731 QTW458731 RDS458731 RNO458731 RXK458731 SHG458731 SRC458731 TAY458731 TKU458731 TUQ458731 UEM458731 UOI458731 UYE458731 VIA458731 VRW458731 WBS458731 WLO458731 WVK458731 C524267 IY524267 SU524267 ACQ524267 AMM524267 AWI524267 BGE524267 BQA524267 BZW524267 CJS524267 CTO524267 DDK524267 DNG524267 DXC524267 EGY524267 EQU524267 FAQ524267 FKM524267 FUI524267 GEE524267 GOA524267 GXW524267 HHS524267 HRO524267 IBK524267 ILG524267 IVC524267 JEY524267 JOU524267 JYQ524267 KIM524267 KSI524267 LCE524267 LMA524267 LVW524267 MFS524267 MPO524267 MZK524267 NJG524267 NTC524267 OCY524267 OMU524267 OWQ524267 PGM524267 PQI524267 QAE524267 QKA524267 QTW524267 RDS524267 RNO524267 RXK524267 SHG524267 SRC524267 TAY524267 TKU524267 TUQ524267 UEM524267 UOI524267 UYE524267 VIA524267 VRW524267 WBS524267 WLO524267 WVK524267 C589803 IY589803 SU589803 ACQ589803 AMM589803 AWI589803 BGE589803 BQA589803 BZW589803 CJS589803 CTO589803 DDK589803 DNG589803 DXC589803 EGY589803 EQU589803 FAQ589803 FKM589803 FUI589803 GEE589803 GOA589803 GXW589803 HHS589803 HRO589803 IBK589803 ILG589803 IVC589803 JEY589803 JOU589803 JYQ589803 KIM589803 KSI589803 LCE589803 LMA589803 LVW589803 MFS589803 MPO589803 MZK589803 NJG589803 NTC589803 OCY589803 OMU589803 OWQ589803 PGM589803 PQI589803 QAE589803 QKA589803 QTW589803 RDS589803 RNO589803 RXK589803 SHG589803 SRC589803 TAY589803 TKU589803 TUQ589803 UEM589803 UOI589803 UYE589803 VIA589803 VRW589803 WBS589803 WLO589803 WVK589803 C655339 IY655339 SU655339 ACQ655339 AMM655339 AWI655339 BGE655339 BQA655339 BZW655339 CJS655339 CTO655339 DDK655339 DNG655339 DXC655339 EGY655339 EQU655339 FAQ655339 FKM655339 FUI655339 GEE655339 GOA655339 GXW655339 HHS655339 HRO655339 IBK655339 ILG655339 IVC655339 JEY655339 JOU655339 JYQ655339 KIM655339 KSI655339 LCE655339 LMA655339 LVW655339 MFS655339 MPO655339 MZK655339 NJG655339 NTC655339 OCY655339 OMU655339 OWQ655339 PGM655339 PQI655339 QAE655339 QKA655339 QTW655339 RDS655339 RNO655339 RXK655339 SHG655339 SRC655339 TAY655339 TKU655339 TUQ655339 UEM655339 UOI655339 UYE655339 VIA655339 VRW655339 WBS655339 WLO655339 WVK655339 C720875 IY720875 SU720875 ACQ720875 AMM720875 AWI720875 BGE720875 BQA720875 BZW720875 CJS720875 CTO720875 DDK720875 DNG720875 DXC720875 EGY720875 EQU720875 FAQ720875 FKM720875 FUI720875 GEE720875 GOA720875 GXW720875 HHS720875 HRO720875 IBK720875 ILG720875 IVC720875 JEY720875 JOU720875 JYQ720875 KIM720875 KSI720875 LCE720875 LMA720875 LVW720875 MFS720875 MPO720875 MZK720875 NJG720875 NTC720875 OCY720875 OMU720875 OWQ720875 PGM720875 PQI720875 QAE720875 QKA720875 QTW720875 RDS720875 RNO720875 RXK720875 SHG720875 SRC720875 TAY720875 TKU720875 TUQ720875 UEM720875 UOI720875 UYE720875 VIA720875 VRW720875 WBS720875 WLO720875 WVK720875 C786411 IY786411 SU786411 ACQ786411 AMM786411 AWI786411 BGE786411 BQA786411 BZW786411 CJS786411 CTO786411 DDK786411 DNG786411 DXC786411 EGY786411 EQU786411 FAQ786411 FKM786411 FUI786411 GEE786411 GOA786411 GXW786411 HHS786411 HRO786411 IBK786411 ILG786411 IVC786411 JEY786411 JOU786411 JYQ786411 KIM786411 KSI786411 LCE786411 LMA786411 LVW786411 MFS786411 MPO786411 MZK786411 NJG786411 NTC786411 OCY786411 OMU786411 OWQ786411 PGM786411 PQI786411 QAE786411 QKA786411 QTW786411 RDS786411 RNO786411 RXK786411 SHG786411 SRC786411 TAY786411 TKU786411 TUQ786411 UEM786411 UOI786411 UYE786411 VIA786411 VRW786411 WBS786411 WLO786411 WVK786411 C851947 IY851947 SU851947 ACQ851947 AMM851947 AWI851947 BGE851947 BQA851947 BZW851947 CJS851947 CTO851947 DDK851947 DNG851947 DXC851947 EGY851947 EQU851947 FAQ851947 FKM851947 FUI851947 GEE851947 GOA851947 GXW851947 HHS851947 HRO851947 IBK851947 ILG851947 IVC851947 JEY851947 JOU851947 JYQ851947 KIM851947 KSI851947 LCE851947 LMA851947 LVW851947 MFS851947 MPO851947 MZK851947 NJG851947 NTC851947 OCY851947 OMU851947 OWQ851947 PGM851947 PQI851947 QAE851947 QKA851947 QTW851947 RDS851947 RNO851947 RXK851947 SHG851947 SRC851947 TAY851947 TKU851947 TUQ851947 UEM851947 UOI851947 UYE851947 VIA851947 VRW851947 WBS851947 WLO851947 WVK851947 C917483 IY917483 SU917483 ACQ917483 AMM917483 AWI917483 BGE917483 BQA917483 BZW917483 CJS917483 CTO917483 DDK917483 DNG917483 DXC917483 EGY917483 EQU917483 FAQ917483 FKM917483 FUI917483 GEE917483 GOA917483 GXW917483 HHS917483 HRO917483 IBK917483 ILG917483 IVC917483 JEY917483 JOU917483 JYQ917483 KIM917483 KSI917483 LCE917483 LMA917483 LVW917483 MFS917483 MPO917483 MZK917483 NJG917483 NTC917483 OCY917483 OMU917483 OWQ917483 PGM917483 PQI917483 QAE917483 QKA917483 QTW917483 RDS917483 RNO917483 RXK917483 SHG917483 SRC917483 TAY917483 TKU917483 TUQ917483 UEM917483 UOI917483 UYE917483 VIA917483 VRW917483 WBS917483 WLO917483 WVK917483 C983019 IY983019 SU983019 ACQ983019 AMM983019 AWI983019 BGE983019 BQA983019 BZW983019 CJS983019 CTO983019 DDK983019 DNG983019 DXC983019 EGY983019 EQU983019 FAQ983019 FKM983019 FUI983019 GEE983019 GOA983019 GXW983019 HHS983019 HRO983019 IBK983019 ILG983019 IVC983019 JEY983019 JOU983019 JYQ983019 KIM983019 KSI983019 LCE983019 LMA983019 LVW983019 MFS983019 MPO983019 MZK983019 NJG983019 NTC983019 OCY983019 OMU983019 OWQ983019 PGM983019 PQI983019 QAE983019 QKA983019 QTW983019 RDS983019 RNO983019 RXK983019 SHG983019 SRC983019 TAY983019 TKU983019 TUQ983019 UEM983019 UOI983019 UYE983019 VIA983019 VRW983019 WBS983019 WLO983019 WVK983019 C65517:C65518 IY65517:IY65518 SU65517:SU65518 ACQ65517:ACQ65518 AMM65517:AMM65518 AWI65517:AWI65518 BGE65517:BGE65518 BQA65517:BQA65518 BZW65517:BZW65518 CJS65517:CJS65518 CTO65517:CTO65518 DDK65517:DDK65518 DNG65517:DNG65518 DXC65517:DXC65518 EGY65517:EGY65518 EQU65517:EQU65518 FAQ65517:FAQ65518 FKM65517:FKM65518 FUI65517:FUI65518 GEE65517:GEE65518 GOA65517:GOA65518 GXW65517:GXW65518 HHS65517:HHS65518 HRO65517:HRO65518 IBK65517:IBK65518 ILG65517:ILG65518 IVC65517:IVC65518 JEY65517:JEY65518 JOU65517:JOU65518 JYQ65517:JYQ65518 KIM65517:KIM65518 KSI65517:KSI65518 LCE65517:LCE65518 LMA65517:LMA65518 LVW65517:LVW65518 MFS65517:MFS65518 MPO65517:MPO65518 MZK65517:MZK65518 NJG65517:NJG65518 NTC65517:NTC65518 OCY65517:OCY65518 OMU65517:OMU65518 OWQ65517:OWQ65518 PGM65517:PGM65518 PQI65517:PQI65518 QAE65517:QAE65518 QKA65517:QKA65518 QTW65517:QTW65518 RDS65517:RDS65518 RNO65517:RNO65518 RXK65517:RXK65518 SHG65517:SHG65518 SRC65517:SRC65518 TAY65517:TAY65518 TKU65517:TKU65518 TUQ65517:TUQ65518 UEM65517:UEM65518 UOI65517:UOI65518 UYE65517:UYE65518 VIA65517:VIA65518 VRW65517:VRW65518 WBS65517:WBS65518 WLO65517:WLO65518 WVK65517:WVK65518 C131053:C131054 IY131053:IY131054 SU131053:SU131054 ACQ131053:ACQ131054 AMM131053:AMM131054 AWI131053:AWI131054 BGE131053:BGE131054 BQA131053:BQA131054 BZW131053:BZW131054 CJS131053:CJS131054 CTO131053:CTO131054 DDK131053:DDK131054 DNG131053:DNG131054 DXC131053:DXC131054 EGY131053:EGY131054 EQU131053:EQU131054 FAQ131053:FAQ131054 FKM131053:FKM131054 FUI131053:FUI131054 GEE131053:GEE131054 GOA131053:GOA131054 GXW131053:GXW131054 HHS131053:HHS131054 HRO131053:HRO131054 IBK131053:IBK131054 ILG131053:ILG131054 IVC131053:IVC131054 JEY131053:JEY131054 JOU131053:JOU131054 JYQ131053:JYQ131054 KIM131053:KIM131054 KSI131053:KSI131054 LCE131053:LCE131054 LMA131053:LMA131054 LVW131053:LVW131054 MFS131053:MFS131054 MPO131053:MPO131054 MZK131053:MZK131054 NJG131053:NJG131054 NTC131053:NTC131054 OCY131053:OCY131054 OMU131053:OMU131054 OWQ131053:OWQ131054 PGM131053:PGM131054 PQI131053:PQI131054 QAE131053:QAE131054 QKA131053:QKA131054 QTW131053:QTW131054 RDS131053:RDS131054 RNO131053:RNO131054 RXK131053:RXK131054 SHG131053:SHG131054 SRC131053:SRC131054 TAY131053:TAY131054 TKU131053:TKU131054 TUQ131053:TUQ131054 UEM131053:UEM131054 UOI131053:UOI131054 UYE131053:UYE131054 VIA131053:VIA131054 VRW131053:VRW131054 WBS131053:WBS131054 WLO131053:WLO131054 WVK131053:WVK131054 C196589:C196590 IY196589:IY196590 SU196589:SU196590 ACQ196589:ACQ196590 AMM196589:AMM196590 AWI196589:AWI196590 BGE196589:BGE196590 BQA196589:BQA196590 BZW196589:BZW196590 CJS196589:CJS196590 CTO196589:CTO196590 DDK196589:DDK196590 DNG196589:DNG196590 DXC196589:DXC196590 EGY196589:EGY196590 EQU196589:EQU196590 FAQ196589:FAQ196590 FKM196589:FKM196590 FUI196589:FUI196590 GEE196589:GEE196590 GOA196589:GOA196590 GXW196589:GXW196590 HHS196589:HHS196590 HRO196589:HRO196590 IBK196589:IBK196590 ILG196589:ILG196590 IVC196589:IVC196590 JEY196589:JEY196590 JOU196589:JOU196590 JYQ196589:JYQ196590 KIM196589:KIM196590 KSI196589:KSI196590 LCE196589:LCE196590 LMA196589:LMA196590 LVW196589:LVW196590 MFS196589:MFS196590 MPO196589:MPO196590 MZK196589:MZK196590 NJG196589:NJG196590 NTC196589:NTC196590 OCY196589:OCY196590 OMU196589:OMU196590 OWQ196589:OWQ196590 PGM196589:PGM196590 PQI196589:PQI196590 QAE196589:QAE196590 QKA196589:QKA196590 QTW196589:QTW196590 RDS196589:RDS196590 RNO196589:RNO196590 RXK196589:RXK196590 SHG196589:SHG196590 SRC196589:SRC196590 TAY196589:TAY196590 TKU196589:TKU196590 TUQ196589:TUQ196590 UEM196589:UEM196590 UOI196589:UOI196590 UYE196589:UYE196590 VIA196589:VIA196590 VRW196589:VRW196590 WBS196589:WBS196590 WLO196589:WLO196590 WVK196589:WVK196590 C262125:C262126 IY262125:IY262126 SU262125:SU262126 ACQ262125:ACQ262126 AMM262125:AMM262126 AWI262125:AWI262126 BGE262125:BGE262126 BQA262125:BQA262126 BZW262125:BZW262126 CJS262125:CJS262126 CTO262125:CTO262126 DDK262125:DDK262126 DNG262125:DNG262126 DXC262125:DXC262126 EGY262125:EGY262126 EQU262125:EQU262126 FAQ262125:FAQ262126 FKM262125:FKM262126 FUI262125:FUI262126 GEE262125:GEE262126 GOA262125:GOA262126 GXW262125:GXW262126 HHS262125:HHS262126 HRO262125:HRO262126 IBK262125:IBK262126 ILG262125:ILG262126 IVC262125:IVC262126 JEY262125:JEY262126 JOU262125:JOU262126 JYQ262125:JYQ262126 KIM262125:KIM262126 KSI262125:KSI262126 LCE262125:LCE262126 LMA262125:LMA262126 LVW262125:LVW262126 MFS262125:MFS262126 MPO262125:MPO262126 MZK262125:MZK262126 NJG262125:NJG262126 NTC262125:NTC262126 OCY262125:OCY262126 OMU262125:OMU262126 OWQ262125:OWQ262126 PGM262125:PGM262126 PQI262125:PQI262126 QAE262125:QAE262126 QKA262125:QKA262126 QTW262125:QTW262126 RDS262125:RDS262126 RNO262125:RNO262126 RXK262125:RXK262126 SHG262125:SHG262126 SRC262125:SRC262126 TAY262125:TAY262126 TKU262125:TKU262126 TUQ262125:TUQ262126 UEM262125:UEM262126 UOI262125:UOI262126 UYE262125:UYE262126 VIA262125:VIA262126 VRW262125:VRW262126 WBS262125:WBS262126 WLO262125:WLO262126 WVK262125:WVK262126 C327661:C327662 IY327661:IY327662 SU327661:SU327662 ACQ327661:ACQ327662 AMM327661:AMM327662 AWI327661:AWI327662 BGE327661:BGE327662 BQA327661:BQA327662 BZW327661:BZW327662 CJS327661:CJS327662 CTO327661:CTO327662 DDK327661:DDK327662 DNG327661:DNG327662 DXC327661:DXC327662 EGY327661:EGY327662 EQU327661:EQU327662 FAQ327661:FAQ327662 FKM327661:FKM327662 FUI327661:FUI327662 GEE327661:GEE327662 GOA327661:GOA327662 GXW327661:GXW327662 HHS327661:HHS327662 HRO327661:HRO327662 IBK327661:IBK327662 ILG327661:ILG327662 IVC327661:IVC327662 JEY327661:JEY327662 JOU327661:JOU327662 JYQ327661:JYQ327662 KIM327661:KIM327662 KSI327661:KSI327662 LCE327661:LCE327662 LMA327661:LMA327662 LVW327661:LVW327662 MFS327661:MFS327662 MPO327661:MPO327662 MZK327661:MZK327662 NJG327661:NJG327662 NTC327661:NTC327662 OCY327661:OCY327662 OMU327661:OMU327662 OWQ327661:OWQ327662 PGM327661:PGM327662 PQI327661:PQI327662 QAE327661:QAE327662 QKA327661:QKA327662 QTW327661:QTW327662 RDS327661:RDS327662 RNO327661:RNO327662 RXK327661:RXK327662 SHG327661:SHG327662 SRC327661:SRC327662 TAY327661:TAY327662 TKU327661:TKU327662 TUQ327661:TUQ327662 UEM327661:UEM327662 UOI327661:UOI327662 UYE327661:UYE327662 VIA327661:VIA327662 VRW327661:VRW327662 WBS327661:WBS327662 WLO327661:WLO327662 WVK327661:WVK327662 C393197:C393198 IY393197:IY393198 SU393197:SU393198 ACQ393197:ACQ393198 AMM393197:AMM393198 AWI393197:AWI393198 BGE393197:BGE393198 BQA393197:BQA393198 BZW393197:BZW393198 CJS393197:CJS393198 CTO393197:CTO393198 DDK393197:DDK393198 DNG393197:DNG393198 DXC393197:DXC393198 EGY393197:EGY393198 EQU393197:EQU393198 FAQ393197:FAQ393198 FKM393197:FKM393198 FUI393197:FUI393198 GEE393197:GEE393198 GOA393197:GOA393198 GXW393197:GXW393198 HHS393197:HHS393198 HRO393197:HRO393198 IBK393197:IBK393198 ILG393197:ILG393198 IVC393197:IVC393198 JEY393197:JEY393198 JOU393197:JOU393198 JYQ393197:JYQ393198 KIM393197:KIM393198 KSI393197:KSI393198 LCE393197:LCE393198 LMA393197:LMA393198 LVW393197:LVW393198 MFS393197:MFS393198 MPO393197:MPO393198 MZK393197:MZK393198 NJG393197:NJG393198 NTC393197:NTC393198 OCY393197:OCY393198 OMU393197:OMU393198 OWQ393197:OWQ393198 PGM393197:PGM393198 PQI393197:PQI393198 QAE393197:QAE393198 QKA393197:QKA393198 QTW393197:QTW393198 RDS393197:RDS393198 RNO393197:RNO393198 RXK393197:RXK393198 SHG393197:SHG393198 SRC393197:SRC393198 TAY393197:TAY393198 TKU393197:TKU393198 TUQ393197:TUQ393198 UEM393197:UEM393198 UOI393197:UOI393198 UYE393197:UYE393198 VIA393197:VIA393198 VRW393197:VRW393198 WBS393197:WBS393198 WLO393197:WLO393198 WVK393197:WVK393198 C458733:C458734 IY458733:IY458734 SU458733:SU458734 ACQ458733:ACQ458734 AMM458733:AMM458734 AWI458733:AWI458734 BGE458733:BGE458734 BQA458733:BQA458734 BZW458733:BZW458734 CJS458733:CJS458734 CTO458733:CTO458734 DDK458733:DDK458734 DNG458733:DNG458734 DXC458733:DXC458734 EGY458733:EGY458734 EQU458733:EQU458734 FAQ458733:FAQ458734 FKM458733:FKM458734 FUI458733:FUI458734 GEE458733:GEE458734 GOA458733:GOA458734 GXW458733:GXW458734 HHS458733:HHS458734 HRO458733:HRO458734 IBK458733:IBK458734 ILG458733:ILG458734 IVC458733:IVC458734 JEY458733:JEY458734 JOU458733:JOU458734 JYQ458733:JYQ458734 KIM458733:KIM458734 KSI458733:KSI458734 LCE458733:LCE458734 LMA458733:LMA458734 LVW458733:LVW458734 MFS458733:MFS458734 MPO458733:MPO458734 MZK458733:MZK458734 NJG458733:NJG458734 NTC458733:NTC458734 OCY458733:OCY458734 OMU458733:OMU458734 OWQ458733:OWQ458734 PGM458733:PGM458734 PQI458733:PQI458734 QAE458733:QAE458734 QKA458733:QKA458734 QTW458733:QTW458734 RDS458733:RDS458734 RNO458733:RNO458734 RXK458733:RXK458734 SHG458733:SHG458734 SRC458733:SRC458734 TAY458733:TAY458734 TKU458733:TKU458734 TUQ458733:TUQ458734 UEM458733:UEM458734 UOI458733:UOI458734 UYE458733:UYE458734 VIA458733:VIA458734 VRW458733:VRW458734 WBS458733:WBS458734 WLO458733:WLO458734 WVK458733:WVK458734 C524269:C524270 IY524269:IY524270 SU524269:SU524270 ACQ524269:ACQ524270 AMM524269:AMM524270 AWI524269:AWI524270 BGE524269:BGE524270 BQA524269:BQA524270 BZW524269:BZW524270 CJS524269:CJS524270 CTO524269:CTO524270 DDK524269:DDK524270 DNG524269:DNG524270 DXC524269:DXC524270 EGY524269:EGY524270 EQU524269:EQU524270 FAQ524269:FAQ524270 FKM524269:FKM524270 FUI524269:FUI524270 GEE524269:GEE524270 GOA524269:GOA524270 GXW524269:GXW524270 HHS524269:HHS524270 HRO524269:HRO524270 IBK524269:IBK524270 ILG524269:ILG524270 IVC524269:IVC524270 JEY524269:JEY524270 JOU524269:JOU524270 JYQ524269:JYQ524270 KIM524269:KIM524270 KSI524269:KSI524270 LCE524269:LCE524270 LMA524269:LMA524270 LVW524269:LVW524270 MFS524269:MFS524270 MPO524269:MPO524270 MZK524269:MZK524270 NJG524269:NJG524270 NTC524269:NTC524270 OCY524269:OCY524270 OMU524269:OMU524270 OWQ524269:OWQ524270 PGM524269:PGM524270 PQI524269:PQI524270 QAE524269:QAE524270 QKA524269:QKA524270 QTW524269:QTW524270 RDS524269:RDS524270 RNO524269:RNO524270 RXK524269:RXK524270 SHG524269:SHG524270 SRC524269:SRC524270 TAY524269:TAY524270 TKU524269:TKU524270 TUQ524269:TUQ524270 UEM524269:UEM524270 UOI524269:UOI524270 UYE524269:UYE524270 VIA524269:VIA524270 VRW524269:VRW524270 WBS524269:WBS524270 WLO524269:WLO524270 WVK524269:WVK524270 C589805:C589806 IY589805:IY589806 SU589805:SU589806 ACQ589805:ACQ589806 AMM589805:AMM589806 AWI589805:AWI589806 BGE589805:BGE589806 BQA589805:BQA589806 BZW589805:BZW589806 CJS589805:CJS589806 CTO589805:CTO589806 DDK589805:DDK589806 DNG589805:DNG589806 DXC589805:DXC589806 EGY589805:EGY589806 EQU589805:EQU589806 FAQ589805:FAQ589806 FKM589805:FKM589806 FUI589805:FUI589806 GEE589805:GEE589806 GOA589805:GOA589806 GXW589805:GXW589806 HHS589805:HHS589806 HRO589805:HRO589806 IBK589805:IBK589806 ILG589805:ILG589806 IVC589805:IVC589806 JEY589805:JEY589806 JOU589805:JOU589806 JYQ589805:JYQ589806 KIM589805:KIM589806 KSI589805:KSI589806 LCE589805:LCE589806 LMA589805:LMA589806 LVW589805:LVW589806 MFS589805:MFS589806 MPO589805:MPO589806 MZK589805:MZK589806 NJG589805:NJG589806 NTC589805:NTC589806 OCY589805:OCY589806 OMU589805:OMU589806 OWQ589805:OWQ589806 PGM589805:PGM589806 PQI589805:PQI589806 QAE589805:QAE589806 QKA589805:QKA589806 QTW589805:QTW589806 RDS589805:RDS589806 RNO589805:RNO589806 RXK589805:RXK589806 SHG589805:SHG589806 SRC589805:SRC589806 TAY589805:TAY589806 TKU589805:TKU589806 TUQ589805:TUQ589806 UEM589805:UEM589806 UOI589805:UOI589806 UYE589805:UYE589806 VIA589805:VIA589806 VRW589805:VRW589806 WBS589805:WBS589806 WLO589805:WLO589806 WVK589805:WVK589806 C655341:C655342 IY655341:IY655342 SU655341:SU655342 ACQ655341:ACQ655342 AMM655341:AMM655342 AWI655341:AWI655342 BGE655341:BGE655342 BQA655341:BQA655342 BZW655341:BZW655342 CJS655341:CJS655342 CTO655341:CTO655342 DDK655341:DDK655342 DNG655341:DNG655342 DXC655341:DXC655342 EGY655341:EGY655342 EQU655341:EQU655342 FAQ655341:FAQ655342 FKM655341:FKM655342 FUI655341:FUI655342 GEE655341:GEE655342 GOA655341:GOA655342 GXW655341:GXW655342 HHS655341:HHS655342 HRO655341:HRO655342 IBK655341:IBK655342 ILG655341:ILG655342 IVC655341:IVC655342 JEY655341:JEY655342 JOU655341:JOU655342 JYQ655341:JYQ655342 KIM655341:KIM655342 KSI655341:KSI655342 LCE655341:LCE655342 LMA655341:LMA655342 LVW655341:LVW655342 MFS655341:MFS655342 MPO655341:MPO655342 MZK655341:MZK655342 NJG655341:NJG655342 NTC655341:NTC655342 OCY655341:OCY655342 OMU655341:OMU655342 OWQ655341:OWQ655342 PGM655341:PGM655342 PQI655341:PQI655342 QAE655341:QAE655342 QKA655341:QKA655342 QTW655341:QTW655342 RDS655341:RDS655342 RNO655341:RNO655342 RXK655341:RXK655342 SHG655341:SHG655342 SRC655341:SRC655342 TAY655341:TAY655342 TKU655341:TKU655342 TUQ655341:TUQ655342 UEM655341:UEM655342 UOI655341:UOI655342 UYE655341:UYE655342 VIA655341:VIA655342 VRW655341:VRW655342 WBS655341:WBS655342 WLO655341:WLO655342 WVK655341:WVK655342 C720877:C720878 IY720877:IY720878 SU720877:SU720878 ACQ720877:ACQ720878 AMM720877:AMM720878 AWI720877:AWI720878 BGE720877:BGE720878 BQA720877:BQA720878 BZW720877:BZW720878 CJS720877:CJS720878 CTO720877:CTO720878 DDK720877:DDK720878 DNG720877:DNG720878 DXC720877:DXC720878 EGY720877:EGY720878 EQU720877:EQU720878 FAQ720877:FAQ720878 FKM720877:FKM720878 FUI720877:FUI720878 GEE720877:GEE720878 GOA720877:GOA720878 GXW720877:GXW720878 HHS720877:HHS720878 HRO720877:HRO720878 IBK720877:IBK720878 ILG720877:ILG720878 IVC720877:IVC720878 JEY720877:JEY720878 JOU720877:JOU720878 JYQ720877:JYQ720878 KIM720877:KIM720878 KSI720877:KSI720878 LCE720877:LCE720878 LMA720877:LMA720878 LVW720877:LVW720878 MFS720877:MFS720878 MPO720877:MPO720878 MZK720877:MZK720878 NJG720877:NJG720878 NTC720877:NTC720878 OCY720877:OCY720878 OMU720877:OMU720878 OWQ720877:OWQ720878 PGM720877:PGM720878 PQI720877:PQI720878 QAE720877:QAE720878 QKA720877:QKA720878 QTW720877:QTW720878 RDS720877:RDS720878 RNO720877:RNO720878 RXK720877:RXK720878 SHG720877:SHG720878 SRC720877:SRC720878 TAY720877:TAY720878 TKU720877:TKU720878 TUQ720877:TUQ720878 UEM720877:UEM720878 UOI720877:UOI720878 UYE720877:UYE720878 VIA720877:VIA720878 VRW720877:VRW720878 WBS720877:WBS720878 WLO720877:WLO720878 WVK720877:WVK720878 C786413:C786414 IY786413:IY786414 SU786413:SU786414 ACQ786413:ACQ786414 AMM786413:AMM786414 AWI786413:AWI786414 BGE786413:BGE786414 BQA786413:BQA786414 BZW786413:BZW786414 CJS786413:CJS786414 CTO786413:CTO786414 DDK786413:DDK786414 DNG786413:DNG786414 DXC786413:DXC786414 EGY786413:EGY786414 EQU786413:EQU786414 FAQ786413:FAQ786414 FKM786413:FKM786414 FUI786413:FUI786414 GEE786413:GEE786414 GOA786413:GOA786414 GXW786413:GXW786414 HHS786413:HHS786414 HRO786413:HRO786414 IBK786413:IBK786414 ILG786413:ILG786414 IVC786413:IVC786414 JEY786413:JEY786414 JOU786413:JOU786414 JYQ786413:JYQ786414 KIM786413:KIM786414 KSI786413:KSI786414 LCE786413:LCE786414 LMA786413:LMA786414 LVW786413:LVW786414 MFS786413:MFS786414 MPO786413:MPO786414 MZK786413:MZK786414 NJG786413:NJG786414 NTC786413:NTC786414 OCY786413:OCY786414 OMU786413:OMU786414 OWQ786413:OWQ786414 PGM786413:PGM786414 PQI786413:PQI786414 QAE786413:QAE786414 QKA786413:QKA786414 QTW786413:QTW786414 RDS786413:RDS786414 RNO786413:RNO786414 RXK786413:RXK786414 SHG786413:SHG786414 SRC786413:SRC786414 TAY786413:TAY786414 TKU786413:TKU786414 TUQ786413:TUQ786414 UEM786413:UEM786414 UOI786413:UOI786414 UYE786413:UYE786414 VIA786413:VIA786414 VRW786413:VRW786414 WBS786413:WBS786414 WLO786413:WLO786414 WVK786413:WVK786414 C851949:C851950 IY851949:IY851950 SU851949:SU851950 ACQ851949:ACQ851950 AMM851949:AMM851950 AWI851949:AWI851950 BGE851949:BGE851950 BQA851949:BQA851950 BZW851949:BZW851950 CJS851949:CJS851950 CTO851949:CTO851950 DDK851949:DDK851950 DNG851949:DNG851950 DXC851949:DXC851950 EGY851949:EGY851950 EQU851949:EQU851950 FAQ851949:FAQ851950 FKM851949:FKM851950 FUI851949:FUI851950 GEE851949:GEE851950 GOA851949:GOA851950 GXW851949:GXW851950 HHS851949:HHS851950 HRO851949:HRO851950 IBK851949:IBK851950 ILG851949:ILG851950 IVC851949:IVC851950 JEY851949:JEY851950 JOU851949:JOU851950 JYQ851949:JYQ851950 KIM851949:KIM851950 KSI851949:KSI851950 LCE851949:LCE851950 LMA851949:LMA851950 LVW851949:LVW851950 MFS851949:MFS851950 MPO851949:MPO851950 MZK851949:MZK851950 NJG851949:NJG851950 NTC851949:NTC851950 OCY851949:OCY851950 OMU851949:OMU851950 OWQ851949:OWQ851950 PGM851949:PGM851950 PQI851949:PQI851950 QAE851949:QAE851950 QKA851949:QKA851950 QTW851949:QTW851950 RDS851949:RDS851950 RNO851949:RNO851950 RXK851949:RXK851950 SHG851949:SHG851950 SRC851949:SRC851950 TAY851949:TAY851950 TKU851949:TKU851950 TUQ851949:TUQ851950 UEM851949:UEM851950 UOI851949:UOI851950 UYE851949:UYE851950 VIA851949:VIA851950 VRW851949:VRW851950 WBS851949:WBS851950 WLO851949:WLO851950 WVK851949:WVK851950 C917485:C917486 IY917485:IY917486 SU917485:SU917486 ACQ917485:ACQ917486 AMM917485:AMM917486 AWI917485:AWI917486 BGE917485:BGE917486 BQA917485:BQA917486 BZW917485:BZW917486 CJS917485:CJS917486 CTO917485:CTO917486 DDK917485:DDK917486 DNG917485:DNG917486 DXC917485:DXC917486 EGY917485:EGY917486 EQU917485:EQU917486 FAQ917485:FAQ917486 FKM917485:FKM917486 FUI917485:FUI917486 GEE917485:GEE917486 GOA917485:GOA917486 GXW917485:GXW917486 HHS917485:HHS917486 HRO917485:HRO917486 IBK917485:IBK917486 ILG917485:ILG917486 IVC917485:IVC917486 JEY917485:JEY917486 JOU917485:JOU917486 JYQ917485:JYQ917486 KIM917485:KIM917486 KSI917485:KSI917486 LCE917485:LCE917486 LMA917485:LMA917486 LVW917485:LVW917486 MFS917485:MFS917486 MPO917485:MPO917486 MZK917485:MZK917486 NJG917485:NJG917486 NTC917485:NTC917486 OCY917485:OCY917486 OMU917485:OMU917486 OWQ917485:OWQ917486 PGM917485:PGM917486 PQI917485:PQI917486 QAE917485:QAE917486 QKA917485:QKA917486 QTW917485:QTW917486 RDS917485:RDS917486 RNO917485:RNO917486 RXK917485:RXK917486 SHG917485:SHG917486 SRC917485:SRC917486 TAY917485:TAY917486 TKU917485:TKU917486 TUQ917485:TUQ917486 UEM917485:UEM917486 UOI917485:UOI917486 UYE917485:UYE917486 VIA917485:VIA917486 VRW917485:VRW917486 WBS917485:WBS917486 WLO917485:WLO917486 WVK917485:WVK917486 C983021:C983022 IY983021:IY983022 SU983021:SU983022 ACQ983021:ACQ983022 AMM983021:AMM983022 AWI983021:AWI983022 BGE983021:BGE983022 BQA983021:BQA983022 BZW983021:BZW983022 CJS983021:CJS983022 CTO983021:CTO983022 DDK983021:DDK983022 DNG983021:DNG983022 DXC983021:DXC983022 EGY983021:EGY983022 EQU983021:EQU983022 FAQ983021:FAQ983022 FKM983021:FKM983022 FUI983021:FUI983022 GEE983021:GEE983022 GOA983021:GOA983022 GXW983021:GXW983022 HHS983021:HHS983022 HRO983021:HRO983022 IBK983021:IBK983022 ILG983021:ILG983022 IVC983021:IVC983022 JEY983021:JEY983022 JOU983021:JOU983022 JYQ983021:JYQ983022 KIM983021:KIM983022 KSI983021:KSI983022 LCE983021:LCE983022 LMA983021:LMA983022 LVW983021:LVW983022 MFS983021:MFS983022 MPO983021:MPO983022 MZK983021:MZK983022 NJG983021:NJG983022 NTC983021:NTC983022 OCY983021:OCY983022 OMU983021:OMU983022 OWQ983021:OWQ983022 PGM983021:PGM983022 PQI983021:PQI983022 QAE983021:QAE983022 QKA983021:QKA983022 QTW983021:QTW983022 RDS983021:RDS983022 RNO983021:RNO983022 RXK983021:RXK983022 SHG983021:SHG983022 SRC983021:SRC983022 TAY983021:TAY983022 TKU983021:TKU983022 TUQ983021:TUQ983022 UEM983021:UEM983022 UOI983021:UOI983022 UYE983021:UYE983022 VIA983021:VIA983022 VRW983021:VRW983022 WBS983021:WBS983022 WLO983021:WLO983022 WVK983021:WVK983022 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xr:uid="{4DAA2822-66F1-434A-9473-E8F9CD344C90}">
      <formula1>"TAK, NIE, Nie dotyczy"</formula1>
    </dataValidation>
  </dataValidations>
  <pageMargins left="0.25" right="0.25"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4775-45FB-D243-968D-4EE01835F99B}">
  <dimension ref="A1:F7"/>
  <sheetViews>
    <sheetView workbookViewId="0">
      <selection activeCell="K7" sqref="K7"/>
    </sheetView>
  </sheetViews>
  <sheetFormatPr baseColWidth="10" defaultColWidth="8.83203125" defaultRowHeight="14"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35" customHeight="1" x14ac:dyDescent="0.2">
      <c r="A1" s="24" t="s">
        <v>0</v>
      </c>
      <c r="B1" s="23"/>
      <c r="C1" s="7" t="s">
        <v>10</v>
      </c>
      <c r="D1" s="12"/>
      <c r="E1" s="12"/>
      <c r="F1" s="12"/>
    </row>
    <row r="2" spans="1:6" ht="80" customHeight="1" x14ac:dyDescent="0.2">
      <c r="A2" s="4">
        <v>1</v>
      </c>
      <c r="B2" s="6" t="s">
        <v>19</v>
      </c>
      <c r="C2" s="27" t="s">
        <v>30</v>
      </c>
    </row>
    <row r="3" spans="1:6" ht="80" customHeight="1" x14ac:dyDescent="0.2">
      <c r="A3" s="4">
        <v>2</v>
      </c>
      <c r="B3" s="6" t="s">
        <v>20</v>
      </c>
      <c r="C3" s="27"/>
    </row>
    <row r="4" spans="1:6" ht="80" customHeight="1" x14ac:dyDescent="0.2">
      <c r="A4" s="4">
        <v>3</v>
      </c>
      <c r="B4" s="6" t="s">
        <v>21</v>
      </c>
      <c r="C4" s="27"/>
    </row>
    <row r="5" spans="1:6" ht="80" customHeight="1" x14ac:dyDescent="0.2">
      <c r="A5" s="4">
        <v>4</v>
      </c>
      <c r="B5" s="6" t="s">
        <v>23</v>
      </c>
      <c r="C5" s="27"/>
    </row>
    <row r="6" spans="1:6" ht="80" customHeight="1" x14ac:dyDescent="0.2">
      <c r="A6" s="1">
        <v>5</v>
      </c>
      <c r="B6" s="6" t="s">
        <v>25</v>
      </c>
      <c r="C6" s="27"/>
    </row>
    <row r="7" spans="1:6" ht="80" customHeight="1" x14ac:dyDescent="0.2">
      <c r="A7" s="1">
        <v>6</v>
      </c>
      <c r="B7" s="6" t="s">
        <v>26</v>
      </c>
      <c r="C7" s="27"/>
    </row>
  </sheetData>
  <mergeCells count="1">
    <mergeCell ref="A1:B1"/>
  </mergeCells>
  <dataValidations count="1">
    <dataValidation type="list" allowBlank="1" showInputMessage="1" showErrorMessage="1" sqref="C65511:C65514 IY65511:IY65514 SU65511:SU65514 ACQ65511:ACQ65514 AMM65511:AMM65514 AWI65511:AWI65514 BGE65511:BGE65514 BQA65511:BQA65514 BZW65511:BZW65514 CJS65511:CJS65514 CTO65511:CTO65514 DDK65511:DDK65514 DNG65511:DNG65514 DXC65511:DXC65514 EGY65511:EGY65514 EQU65511:EQU65514 FAQ65511:FAQ65514 FKM65511:FKM65514 FUI65511:FUI65514 GEE65511:GEE65514 GOA65511:GOA65514 GXW65511:GXW65514 HHS65511:HHS65514 HRO65511:HRO65514 IBK65511:IBK65514 ILG65511:ILG65514 IVC65511:IVC65514 JEY65511:JEY65514 JOU65511:JOU65514 JYQ65511:JYQ65514 KIM65511:KIM65514 KSI65511:KSI65514 LCE65511:LCE65514 LMA65511:LMA65514 LVW65511:LVW65514 MFS65511:MFS65514 MPO65511:MPO65514 MZK65511:MZK65514 NJG65511:NJG65514 NTC65511:NTC65514 OCY65511:OCY65514 OMU65511:OMU65514 OWQ65511:OWQ65514 PGM65511:PGM65514 PQI65511:PQI65514 QAE65511:QAE65514 QKA65511:QKA65514 QTW65511:QTW65514 RDS65511:RDS65514 RNO65511:RNO65514 RXK65511:RXK65514 SHG65511:SHG65514 SRC65511:SRC65514 TAY65511:TAY65514 TKU65511:TKU65514 TUQ65511:TUQ65514 UEM65511:UEM65514 UOI65511:UOI65514 UYE65511:UYE65514 VIA65511:VIA65514 VRW65511:VRW65514 WBS65511:WBS65514 WLO65511:WLO65514 WVK65511:WVK65514 C131047:C131050 IY131047:IY131050 SU131047:SU131050 ACQ131047:ACQ131050 AMM131047:AMM131050 AWI131047:AWI131050 BGE131047:BGE131050 BQA131047:BQA131050 BZW131047:BZW131050 CJS131047:CJS131050 CTO131047:CTO131050 DDK131047:DDK131050 DNG131047:DNG131050 DXC131047:DXC131050 EGY131047:EGY131050 EQU131047:EQU131050 FAQ131047:FAQ131050 FKM131047:FKM131050 FUI131047:FUI131050 GEE131047:GEE131050 GOA131047:GOA131050 GXW131047:GXW131050 HHS131047:HHS131050 HRO131047:HRO131050 IBK131047:IBK131050 ILG131047:ILG131050 IVC131047:IVC131050 JEY131047:JEY131050 JOU131047:JOU131050 JYQ131047:JYQ131050 KIM131047:KIM131050 KSI131047:KSI131050 LCE131047:LCE131050 LMA131047:LMA131050 LVW131047:LVW131050 MFS131047:MFS131050 MPO131047:MPO131050 MZK131047:MZK131050 NJG131047:NJG131050 NTC131047:NTC131050 OCY131047:OCY131050 OMU131047:OMU131050 OWQ131047:OWQ131050 PGM131047:PGM131050 PQI131047:PQI131050 QAE131047:QAE131050 QKA131047:QKA131050 QTW131047:QTW131050 RDS131047:RDS131050 RNO131047:RNO131050 RXK131047:RXK131050 SHG131047:SHG131050 SRC131047:SRC131050 TAY131047:TAY131050 TKU131047:TKU131050 TUQ131047:TUQ131050 UEM131047:UEM131050 UOI131047:UOI131050 UYE131047:UYE131050 VIA131047:VIA131050 VRW131047:VRW131050 WBS131047:WBS131050 WLO131047:WLO131050 WVK131047:WVK131050 C196583:C196586 IY196583:IY196586 SU196583:SU196586 ACQ196583:ACQ196586 AMM196583:AMM196586 AWI196583:AWI196586 BGE196583:BGE196586 BQA196583:BQA196586 BZW196583:BZW196586 CJS196583:CJS196586 CTO196583:CTO196586 DDK196583:DDK196586 DNG196583:DNG196586 DXC196583:DXC196586 EGY196583:EGY196586 EQU196583:EQU196586 FAQ196583:FAQ196586 FKM196583:FKM196586 FUI196583:FUI196586 GEE196583:GEE196586 GOA196583:GOA196586 GXW196583:GXW196586 HHS196583:HHS196586 HRO196583:HRO196586 IBK196583:IBK196586 ILG196583:ILG196586 IVC196583:IVC196586 JEY196583:JEY196586 JOU196583:JOU196586 JYQ196583:JYQ196586 KIM196583:KIM196586 KSI196583:KSI196586 LCE196583:LCE196586 LMA196583:LMA196586 LVW196583:LVW196586 MFS196583:MFS196586 MPO196583:MPO196586 MZK196583:MZK196586 NJG196583:NJG196586 NTC196583:NTC196586 OCY196583:OCY196586 OMU196583:OMU196586 OWQ196583:OWQ196586 PGM196583:PGM196586 PQI196583:PQI196586 QAE196583:QAE196586 QKA196583:QKA196586 QTW196583:QTW196586 RDS196583:RDS196586 RNO196583:RNO196586 RXK196583:RXK196586 SHG196583:SHG196586 SRC196583:SRC196586 TAY196583:TAY196586 TKU196583:TKU196586 TUQ196583:TUQ196586 UEM196583:UEM196586 UOI196583:UOI196586 UYE196583:UYE196586 VIA196583:VIA196586 VRW196583:VRW196586 WBS196583:WBS196586 WLO196583:WLO196586 WVK196583:WVK196586 C262119:C262122 IY262119:IY262122 SU262119:SU262122 ACQ262119:ACQ262122 AMM262119:AMM262122 AWI262119:AWI262122 BGE262119:BGE262122 BQA262119:BQA262122 BZW262119:BZW262122 CJS262119:CJS262122 CTO262119:CTO262122 DDK262119:DDK262122 DNG262119:DNG262122 DXC262119:DXC262122 EGY262119:EGY262122 EQU262119:EQU262122 FAQ262119:FAQ262122 FKM262119:FKM262122 FUI262119:FUI262122 GEE262119:GEE262122 GOA262119:GOA262122 GXW262119:GXW262122 HHS262119:HHS262122 HRO262119:HRO262122 IBK262119:IBK262122 ILG262119:ILG262122 IVC262119:IVC262122 JEY262119:JEY262122 JOU262119:JOU262122 JYQ262119:JYQ262122 KIM262119:KIM262122 KSI262119:KSI262122 LCE262119:LCE262122 LMA262119:LMA262122 LVW262119:LVW262122 MFS262119:MFS262122 MPO262119:MPO262122 MZK262119:MZK262122 NJG262119:NJG262122 NTC262119:NTC262122 OCY262119:OCY262122 OMU262119:OMU262122 OWQ262119:OWQ262122 PGM262119:PGM262122 PQI262119:PQI262122 QAE262119:QAE262122 QKA262119:QKA262122 QTW262119:QTW262122 RDS262119:RDS262122 RNO262119:RNO262122 RXK262119:RXK262122 SHG262119:SHG262122 SRC262119:SRC262122 TAY262119:TAY262122 TKU262119:TKU262122 TUQ262119:TUQ262122 UEM262119:UEM262122 UOI262119:UOI262122 UYE262119:UYE262122 VIA262119:VIA262122 VRW262119:VRW262122 WBS262119:WBS262122 WLO262119:WLO262122 WVK262119:WVK262122 C327655:C327658 IY327655:IY327658 SU327655:SU327658 ACQ327655:ACQ327658 AMM327655:AMM327658 AWI327655:AWI327658 BGE327655:BGE327658 BQA327655:BQA327658 BZW327655:BZW327658 CJS327655:CJS327658 CTO327655:CTO327658 DDK327655:DDK327658 DNG327655:DNG327658 DXC327655:DXC327658 EGY327655:EGY327658 EQU327655:EQU327658 FAQ327655:FAQ327658 FKM327655:FKM327658 FUI327655:FUI327658 GEE327655:GEE327658 GOA327655:GOA327658 GXW327655:GXW327658 HHS327655:HHS327658 HRO327655:HRO327658 IBK327655:IBK327658 ILG327655:ILG327658 IVC327655:IVC327658 JEY327655:JEY327658 JOU327655:JOU327658 JYQ327655:JYQ327658 KIM327655:KIM327658 KSI327655:KSI327658 LCE327655:LCE327658 LMA327655:LMA327658 LVW327655:LVW327658 MFS327655:MFS327658 MPO327655:MPO327658 MZK327655:MZK327658 NJG327655:NJG327658 NTC327655:NTC327658 OCY327655:OCY327658 OMU327655:OMU327658 OWQ327655:OWQ327658 PGM327655:PGM327658 PQI327655:PQI327658 QAE327655:QAE327658 QKA327655:QKA327658 QTW327655:QTW327658 RDS327655:RDS327658 RNO327655:RNO327658 RXK327655:RXK327658 SHG327655:SHG327658 SRC327655:SRC327658 TAY327655:TAY327658 TKU327655:TKU327658 TUQ327655:TUQ327658 UEM327655:UEM327658 UOI327655:UOI327658 UYE327655:UYE327658 VIA327655:VIA327658 VRW327655:VRW327658 WBS327655:WBS327658 WLO327655:WLO327658 WVK327655:WVK327658 C393191:C393194 IY393191:IY393194 SU393191:SU393194 ACQ393191:ACQ393194 AMM393191:AMM393194 AWI393191:AWI393194 BGE393191:BGE393194 BQA393191:BQA393194 BZW393191:BZW393194 CJS393191:CJS393194 CTO393191:CTO393194 DDK393191:DDK393194 DNG393191:DNG393194 DXC393191:DXC393194 EGY393191:EGY393194 EQU393191:EQU393194 FAQ393191:FAQ393194 FKM393191:FKM393194 FUI393191:FUI393194 GEE393191:GEE393194 GOA393191:GOA393194 GXW393191:GXW393194 HHS393191:HHS393194 HRO393191:HRO393194 IBK393191:IBK393194 ILG393191:ILG393194 IVC393191:IVC393194 JEY393191:JEY393194 JOU393191:JOU393194 JYQ393191:JYQ393194 KIM393191:KIM393194 KSI393191:KSI393194 LCE393191:LCE393194 LMA393191:LMA393194 LVW393191:LVW393194 MFS393191:MFS393194 MPO393191:MPO393194 MZK393191:MZK393194 NJG393191:NJG393194 NTC393191:NTC393194 OCY393191:OCY393194 OMU393191:OMU393194 OWQ393191:OWQ393194 PGM393191:PGM393194 PQI393191:PQI393194 QAE393191:QAE393194 QKA393191:QKA393194 QTW393191:QTW393194 RDS393191:RDS393194 RNO393191:RNO393194 RXK393191:RXK393194 SHG393191:SHG393194 SRC393191:SRC393194 TAY393191:TAY393194 TKU393191:TKU393194 TUQ393191:TUQ393194 UEM393191:UEM393194 UOI393191:UOI393194 UYE393191:UYE393194 VIA393191:VIA393194 VRW393191:VRW393194 WBS393191:WBS393194 WLO393191:WLO393194 WVK393191:WVK393194 C458727:C458730 IY458727:IY458730 SU458727:SU458730 ACQ458727:ACQ458730 AMM458727:AMM458730 AWI458727:AWI458730 BGE458727:BGE458730 BQA458727:BQA458730 BZW458727:BZW458730 CJS458727:CJS458730 CTO458727:CTO458730 DDK458727:DDK458730 DNG458727:DNG458730 DXC458727:DXC458730 EGY458727:EGY458730 EQU458727:EQU458730 FAQ458727:FAQ458730 FKM458727:FKM458730 FUI458727:FUI458730 GEE458727:GEE458730 GOA458727:GOA458730 GXW458727:GXW458730 HHS458727:HHS458730 HRO458727:HRO458730 IBK458727:IBK458730 ILG458727:ILG458730 IVC458727:IVC458730 JEY458727:JEY458730 JOU458727:JOU458730 JYQ458727:JYQ458730 KIM458727:KIM458730 KSI458727:KSI458730 LCE458727:LCE458730 LMA458727:LMA458730 LVW458727:LVW458730 MFS458727:MFS458730 MPO458727:MPO458730 MZK458727:MZK458730 NJG458727:NJG458730 NTC458727:NTC458730 OCY458727:OCY458730 OMU458727:OMU458730 OWQ458727:OWQ458730 PGM458727:PGM458730 PQI458727:PQI458730 QAE458727:QAE458730 QKA458727:QKA458730 QTW458727:QTW458730 RDS458727:RDS458730 RNO458727:RNO458730 RXK458727:RXK458730 SHG458727:SHG458730 SRC458727:SRC458730 TAY458727:TAY458730 TKU458727:TKU458730 TUQ458727:TUQ458730 UEM458727:UEM458730 UOI458727:UOI458730 UYE458727:UYE458730 VIA458727:VIA458730 VRW458727:VRW458730 WBS458727:WBS458730 WLO458727:WLO458730 WVK458727:WVK458730 C524263:C524266 IY524263:IY524266 SU524263:SU524266 ACQ524263:ACQ524266 AMM524263:AMM524266 AWI524263:AWI524266 BGE524263:BGE524266 BQA524263:BQA524266 BZW524263:BZW524266 CJS524263:CJS524266 CTO524263:CTO524266 DDK524263:DDK524266 DNG524263:DNG524266 DXC524263:DXC524266 EGY524263:EGY524266 EQU524263:EQU524266 FAQ524263:FAQ524266 FKM524263:FKM524266 FUI524263:FUI524266 GEE524263:GEE524266 GOA524263:GOA524266 GXW524263:GXW524266 HHS524263:HHS524266 HRO524263:HRO524266 IBK524263:IBK524266 ILG524263:ILG524266 IVC524263:IVC524266 JEY524263:JEY524266 JOU524263:JOU524266 JYQ524263:JYQ524266 KIM524263:KIM524266 KSI524263:KSI524266 LCE524263:LCE524266 LMA524263:LMA524266 LVW524263:LVW524266 MFS524263:MFS524266 MPO524263:MPO524266 MZK524263:MZK524266 NJG524263:NJG524266 NTC524263:NTC524266 OCY524263:OCY524266 OMU524263:OMU524266 OWQ524263:OWQ524266 PGM524263:PGM524266 PQI524263:PQI524266 QAE524263:QAE524266 QKA524263:QKA524266 QTW524263:QTW524266 RDS524263:RDS524266 RNO524263:RNO524266 RXK524263:RXK524266 SHG524263:SHG524266 SRC524263:SRC524266 TAY524263:TAY524266 TKU524263:TKU524266 TUQ524263:TUQ524266 UEM524263:UEM524266 UOI524263:UOI524266 UYE524263:UYE524266 VIA524263:VIA524266 VRW524263:VRW524266 WBS524263:WBS524266 WLO524263:WLO524266 WVK524263:WVK524266 C589799:C589802 IY589799:IY589802 SU589799:SU589802 ACQ589799:ACQ589802 AMM589799:AMM589802 AWI589799:AWI589802 BGE589799:BGE589802 BQA589799:BQA589802 BZW589799:BZW589802 CJS589799:CJS589802 CTO589799:CTO589802 DDK589799:DDK589802 DNG589799:DNG589802 DXC589799:DXC589802 EGY589799:EGY589802 EQU589799:EQU589802 FAQ589799:FAQ589802 FKM589799:FKM589802 FUI589799:FUI589802 GEE589799:GEE589802 GOA589799:GOA589802 GXW589799:GXW589802 HHS589799:HHS589802 HRO589799:HRO589802 IBK589799:IBK589802 ILG589799:ILG589802 IVC589799:IVC589802 JEY589799:JEY589802 JOU589799:JOU589802 JYQ589799:JYQ589802 KIM589799:KIM589802 KSI589799:KSI589802 LCE589799:LCE589802 LMA589799:LMA589802 LVW589799:LVW589802 MFS589799:MFS589802 MPO589799:MPO589802 MZK589799:MZK589802 NJG589799:NJG589802 NTC589799:NTC589802 OCY589799:OCY589802 OMU589799:OMU589802 OWQ589799:OWQ589802 PGM589799:PGM589802 PQI589799:PQI589802 QAE589799:QAE589802 QKA589799:QKA589802 QTW589799:QTW589802 RDS589799:RDS589802 RNO589799:RNO589802 RXK589799:RXK589802 SHG589799:SHG589802 SRC589799:SRC589802 TAY589799:TAY589802 TKU589799:TKU589802 TUQ589799:TUQ589802 UEM589799:UEM589802 UOI589799:UOI589802 UYE589799:UYE589802 VIA589799:VIA589802 VRW589799:VRW589802 WBS589799:WBS589802 WLO589799:WLO589802 WVK589799:WVK589802 C655335:C655338 IY655335:IY655338 SU655335:SU655338 ACQ655335:ACQ655338 AMM655335:AMM655338 AWI655335:AWI655338 BGE655335:BGE655338 BQA655335:BQA655338 BZW655335:BZW655338 CJS655335:CJS655338 CTO655335:CTO655338 DDK655335:DDK655338 DNG655335:DNG655338 DXC655335:DXC655338 EGY655335:EGY655338 EQU655335:EQU655338 FAQ655335:FAQ655338 FKM655335:FKM655338 FUI655335:FUI655338 GEE655335:GEE655338 GOA655335:GOA655338 GXW655335:GXW655338 HHS655335:HHS655338 HRO655335:HRO655338 IBK655335:IBK655338 ILG655335:ILG655338 IVC655335:IVC655338 JEY655335:JEY655338 JOU655335:JOU655338 JYQ655335:JYQ655338 KIM655335:KIM655338 KSI655335:KSI655338 LCE655335:LCE655338 LMA655335:LMA655338 LVW655335:LVW655338 MFS655335:MFS655338 MPO655335:MPO655338 MZK655335:MZK655338 NJG655335:NJG655338 NTC655335:NTC655338 OCY655335:OCY655338 OMU655335:OMU655338 OWQ655335:OWQ655338 PGM655335:PGM655338 PQI655335:PQI655338 QAE655335:QAE655338 QKA655335:QKA655338 QTW655335:QTW655338 RDS655335:RDS655338 RNO655335:RNO655338 RXK655335:RXK655338 SHG655335:SHG655338 SRC655335:SRC655338 TAY655335:TAY655338 TKU655335:TKU655338 TUQ655335:TUQ655338 UEM655335:UEM655338 UOI655335:UOI655338 UYE655335:UYE655338 VIA655335:VIA655338 VRW655335:VRW655338 WBS655335:WBS655338 WLO655335:WLO655338 WVK655335:WVK655338 C720871:C720874 IY720871:IY720874 SU720871:SU720874 ACQ720871:ACQ720874 AMM720871:AMM720874 AWI720871:AWI720874 BGE720871:BGE720874 BQA720871:BQA720874 BZW720871:BZW720874 CJS720871:CJS720874 CTO720871:CTO720874 DDK720871:DDK720874 DNG720871:DNG720874 DXC720871:DXC720874 EGY720871:EGY720874 EQU720871:EQU720874 FAQ720871:FAQ720874 FKM720871:FKM720874 FUI720871:FUI720874 GEE720871:GEE720874 GOA720871:GOA720874 GXW720871:GXW720874 HHS720871:HHS720874 HRO720871:HRO720874 IBK720871:IBK720874 ILG720871:ILG720874 IVC720871:IVC720874 JEY720871:JEY720874 JOU720871:JOU720874 JYQ720871:JYQ720874 KIM720871:KIM720874 KSI720871:KSI720874 LCE720871:LCE720874 LMA720871:LMA720874 LVW720871:LVW720874 MFS720871:MFS720874 MPO720871:MPO720874 MZK720871:MZK720874 NJG720871:NJG720874 NTC720871:NTC720874 OCY720871:OCY720874 OMU720871:OMU720874 OWQ720871:OWQ720874 PGM720871:PGM720874 PQI720871:PQI720874 QAE720871:QAE720874 QKA720871:QKA720874 QTW720871:QTW720874 RDS720871:RDS720874 RNO720871:RNO720874 RXK720871:RXK720874 SHG720871:SHG720874 SRC720871:SRC720874 TAY720871:TAY720874 TKU720871:TKU720874 TUQ720871:TUQ720874 UEM720871:UEM720874 UOI720871:UOI720874 UYE720871:UYE720874 VIA720871:VIA720874 VRW720871:VRW720874 WBS720871:WBS720874 WLO720871:WLO720874 WVK720871:WVK720874 C786407:C786410 IY786407:IY786410 SU786407:SU786410 ACQ786407:ACQ786410 AMM786407:AMM786410 AWI786407:AWI786410 BGE786407:BGE786410 BQA786407:BQA786410 BZW786407:BZW786410 CJS786407:CJS786410 CTO786407:CTO786410 DDK786407:DDK786410 DNG786407:DNG786410 DXC786407:DXC786410 EGY786407:EGY786410 EQU786407:EQU786410 FAQ786407:FAQ786410 FKM786407:FKM786410 FUI786407:FUI786410 GEE786407:GEE786410 GOA786407:GOA786410 GXW786407:GXW786410 HHS786407:HHS786410 HRO786407:HRO786410 IBK786407:IBK786410 ILG786407:ILG786410 IVC786407:IVC786410 JEY786407:JEY786410 JOU786407:JOU786410 JYQ786407:JYQ786410 KIM786407:KIM786410 KSI786407:KSI786410 LCE786407:LCE786410 LMA786407:LMA786410 LVW786407:LVW786410 MFS786407:MFS786410 MPO786407:MPO786410 MZK786407:MZK786410 NJG786407:NJG786410 NTC786407:NTC786410 OCY786407:OCY786410 OMU786407:OMU786410 OWQ786407:OWQ786410 PGM786407:PGM786410 PQI786407:PQI786410 QAE786407:QAE786410 QKA786407:QKA786410 QTW786407:QTW786410 RDS786407:RDS786410 RNO786407:RNO786410 RXK786407:RXK786410 SHG786407:SHG786410 SRC786407:SRC786410 TAY786407:TAY786410 TKU786407:TKU786410 TUQ786407:TUQ786410 UEM786407:UEM786410 UOI786407:UOI786410 UYE786407:UYE786410 VIA786407:VIA786410 VRW786407:VRW786410 WBS786407:WBS786410 WLO786407:WLO786410 WVK786407:WVK786410 C851943:C851946 IY851943:IY851946 SU851943:SU851946 ACQ851943:ACQ851946 AMM851943:AMM851946 AWI851943:AWI851946 BGE851943:BGE851946 BQA851943:BQA851946 BZW851943:BZW851946 CJS851943:CJS851946 CTO851943:CTO851946 DDK851943:DDK851946 DNG851943:DNG851946 DXC851943:DXC851946 EGY851943:EGY851946 EQU851943:EQU851946 FAQ851943:FAQ851946 FKM851943:FKM851946 FUI851943:FUI851946 GEE851943:GEE851946 GOA851943:GOA851946 GXW851943:GXW851946 HHS851943:HHS851946 HRO851943:HRO851946 IBK851943:IBK851946 ILG851943:ILG851946 IVC851943:IVC851946 JEY851943:JEY851946 JOU851943:JOU851946 JYQ851943:JYQ851946 KIM851943:KIM851946 KSI851943:KSI851946 LCE851943:LCE851946 LMA851943:LMA851946 LVW851943:LVW851946 MFS851943:MFS851946 MPO851943:MPO851946 MZK851943:MZK851946 NJG851943:NJG851946 NTC851943:NTC851946 OCY851943:OCY851946 OMU851943:OMU851946 OWQ851943:OWQ851946 PGM851943:PGM851946 PQI851943:PQI851946 QAE851943:QAE851946 QKA851943:QKA851946 QTW851943:QTW851946 RDS851943:RDS851946 RNO851943:RNO851946 RXK851943:RXK851946 SHG851943:SHG851946 SRC851943:SRC851946 TAY851943:TAY851946 TKU851943:TKU851946 TUQ851943:TUQ851946 UEM851943:UEM851946 UOI851943:UOI851946 UYE851943:UYE851946 VIA851943:VIA851946 VRW851943:VRW851946 WBS851943:WBS851946 WLO851943:WLO851946 WVK851943:WVK851946 C917479:C917482 IY917479:IY917482 SU917479:SU917482 ACQ917479:ACQ917482 AMM917479:AMM917482 AWI917479:AWI917482 BGE917479:BGE917482 BQA917479:BQA917482 BZW917479:BZW917482 CJS917479:CJS917482 CTO917479:CTO917482 DDK917479:DDK917482 DNG917479:DNG917482 DXC917479:DXC917482 EGY917479:EGY917482 EQU917479:EQU917482 FAQ917479:FAQ917482 FKM917479:FKM917482 FUI917479:FUI917482 GEE917479:GEE917482 GOA917479:GOA917482 GXW917479:GXW917482 HHS917479:HHS917482 HRO917479:HRO917482 IBK917479:IBK917482 ILG917479:ILG917482 IVC917479:IVC917482 JEY917479:JEY917482 JOU917479:JOU917482 JYQ917479:JYQ917482 KIM917479:KIM917482 KSI917479:KSI917482 LCE917479:LCE917482 LMA917479:LMA917482 LVW917479:LVW917482 MFS917479:MFS917482 MPO917479:MPO917482 MZK917479:MZK917482 NJG917479:NJG917482 NTC917479:NTC917482 OCY917479:OCY917482 OMU917479:OMU917482 OWQ917479:OWQ917482 PGM917479:PGM917482 PQI917479:PQI917482 QAE917479:QAE917482 QKA917479:QKA917482 QTW917479:QTW917482 RDS917479:RDS917482 RNO917479:RNO917482 RXK917479:RXK917482 SHG917479:SHG917482 SRC917479:SRC917482 TAY917479:TAY917482 TKU917479:TKU917482 TUQ917479:TUQ917482 UEM917479:UEM917482 UOI917479:UOI917482 UYE917479:UYE917482 VIA917479:VIA917482 VRW917479:VRW917482 WBS917479:WBS917482 WLO917479:WLO917482 WVK917479:WVK917482 C983015:C983018 IY983015:IY983018 SU983015:SU983018 ACQ983015:ACQ983018 AMM983015:AMM983018 AWI983015:AWI983018 BGE983015:BGE983018 BQA983015:BQA983018 BZW983015:BZW983018 CJS983015:CJS983018 CTO983015:CTO983018 DDK983015:DDK983018 DNG983015:DNG983018 DXC983015:DXC983018 EGY983015:EGY983018 EQU983015:EQU983018 FAQ983015:FAQ983018 FKM983015:FKM983018 FUI983015:FUI983018 GEE983015:GEE983018 GOA983015:GOA983018 GXW983015:GXW983018 HHS983015:HHS983018 HRO983015:HRO983018 IBK983015:IBK983018 ILG983015:ILG983018 IVC983015:IVC983018 JEY983015:JEY983018 JOU983015:JOU983018 JYQ983015:JYQ983018 KIM983015:KIM983018 KSI983015:KSI983018 LCE983015:LCE983018 LMA983015:LMA983018 LVW983015:LVW983018 MFS983015:MFS983018 MPO983015:MPO983018 MZK983015:MZK983018 NJG983015:NJG983018 NTC983015:NTC983018 OCY983015:OCY983018 OMU983015:OMU983018 OWQ983015:OWQ983018 PGM983015:PGM983018 PQI983015:PQI983018 QAE983015:QAE983018 QKA983015:QKA983018 QTW983015:QTW983018 RDS983015:RDS983018 RNO983015:RNO983018 RXK983015:RXK983018 SHG983015:SHG983018 SRC983015:SRC983018 TAY983015:TAY983018 TKU983015:TKU983018 TUQ983015:TUQ983018 UEM983015:UEM983018 UOI983015:UOI983018 UYE983015:UYE983018 VIA983015:VIA983018 VRW983015:VRW983018 WBS983015:WBS983018 WLO983015:WLO983018 WVK983015:WVK983018 C65507:C65508 IY65507:IY65508 SU65507:SU65508 ACQ65507:ACQ65508 AMM65507:AMM65508 AWI65507:AWI65508 BGE65507:BGE65508 BQA65507:BQA65508 BZW65507:BZW65508 CJS65507:CJS65508 CTO65507:CTO65508 DDK65507:DDK65508 DNG65507:DNG65508 DXC65507:DXC65508 EGY65507:EGY65508 EQU65507:EQU65508 FAQ65507:FAQ65508 FKM65507:FKM65508 FUI65507:FUI65508 GEE65507:GEE65508 GOA65507:GOA65508 GXW65507:GXW65508 HHS65507:HHS65508 HRO65507:HRO65508 IBK65507:IBK65508 ILG65507:ILG65508 IVC65507:IVC65508 JEY65507:JEY65508 JOU65507:JOU65508 JYQ65507:JYQ65508 KIM65507:KIM65508 KSI65507:KSI65508 LCE65507:LCE65508 LMA65507:LMA65508 LVW65507:LVW65508 MFS65507:MFS65508 MPO65507:MPO65508 MZK65507:MZK65508 NJG65507:NJG65508 NTC65507:NTC65508 OCY65507:OCY65508 OMU65507:OMU65508 OWQ65507:OWQ65508 PGM65507:PGM65508 PQI65507:PQI65508 QAE65507:QAE65508 QKA65507:QKA65508 QTW65507:QTW65508 RDS65507:RDS65508 RNO65507:RNO65508 RXK65507:RXK65508 SHG65507:SHG65508 SRC65507:SRC65508 TAY65507:TAY65508 TKU65507:TKU65508 TUQ65507:TUQ65508 UEM65507:UEM65508 UOI65507:UOI65508 UYE65507:UYE65508 VIA65507:VIA65508 VRW65507:VRW65508 WBS65507:WBS65508 WLO65507:WLO65508 WVK65507:WVK65508 C131043:C131044 IY131043:IY131044 SU131043:SU131044 ACQ131043:ACQ131044 AMM131043:AMM131044 AWI131043:AWI131044 BGE131043:BGE131044 BQA131043:BQA131044 BZW131043:BZW131044 CJS131043:CJS131044 CTO131043:CTO131044 DDK131043:DDK131044 DNG131043:DNG131044 DXC131043:DXC131044 EGY131043:EGY131044 EQU131043:EQU131044 FAQ131043:FAQ131044 FKM131043:FKM131044 FUI131043:FUI131044 GEE131043:GEE131044 GOA131043:GOA131044 GXW131043:GXW131044 HHS131043:HHS131044 HRO131043:HRO131044 IBK131043:IBK131044 ILG131043:ILG131044 IVC131043:IVC131044 JEY131043:JEY131044 JOU131043:JOU131044 JYQ131043:JYQ131044 KIM131043:KIM131044 KSI131043:KSI131044 LCE131043:LCE131044 LMA131043:LMA131044 LVW131043:LVW131044 MFS131043:MFS131044 MPO131043:MPO131044 MZK131043:MZK131044 NJG131043:NJG131044 NTC131043:NTC131044 OCY131043:OCY131044 OMU131043:OMU131044 OWQ131043:OWQ131044 PGM131043:PGM131044 PQI131043:PQI131044 QAE131043:QAE131044 QKA131043:QKA131044 QTW131043:QTW131044 RDS131043:RDS131044 RNO131043:RNO131044 RXK131043:RXK131044 SHG131043:SHG131044 SRC131043:SRC131044 TAY131043:TAY131044 TKU131043:TKU131044 TUQ131043:TUQ131044 UEM131043:UEM131044 UOI131043:UOI131044 UYE131043:UYE131044 VIA131043:VIA131044 VRW131043:VRW131044 WBS131043:WBS131044 WLO131043:WLO131044 WVK131043:WVK131044 C196579:C196580 IY196579:IY196580 SU196579:SU196580 ACQ196579:ACQ196580 AMM196579:AMM196580 AWI196579:AWI196580 BGE196579:BGE196580 BQA196579:BQA196580 BZW196579:BZW196580 CJS196579:CJS196580 CTO196579:CTO196580 DDK196579:DDK196580 DNG196579:DNG196580 DXC196579:DXC196580 EGY196579:EGY196580 EQU196579:EQU196580 FAQ196579:FAQ196580 FKM196579:FKM196580 FUI196579:FUI196580 GEE196579:GEE196580 GOA196579:GOA196580 GXW196579:GXW196580 HHS196579:HHS196580 HRO196579:HRO196580 IBK196579:IBK196580 ILG196579:ILG196580 IVC196579:IVC196580 JEY196579:JEY196580 JOU196579:JOU196580 JYQ196579:JYQ196580 KIM196579:KIM196580 KSI196579:KSI196580 LCE196579:LCE196580 LMA196579:LMA196580 LVW196579:LVW196580 MFS196579:MFS196580 MPO196579:MPO196580 MZK196579:MZK196580 NJG196579:NJG196580 NTC196579:NTC196580 OCY196579:OCY196580 OMU196579:OMU196580 OWQ196579:OWQ196580 PGM196579:PGM196580 PQI196579:PQI196580 QAE196579:QAE196580 QKA196579:QKA196580 QTW196579:QTW196580 RDS196579:RDS196580 RNO196579:RNO196580 RXK196579:RXK196580 SHG196579:SHG196580 SRC196579:SRC196580 TAY196579:TAY196580 TKU196579:TKU196580 TUQ196579:TUQ196580 UEM196579:UEM196580 UOI196579:UOI196580 UYE196579:UYE196580 VIA196579:VIA196580 VRW196579:VRW196580 WBS196579:WBS196580 WLO196579:WLO196580 WVK196579:WVK196580 C262115:C262116 IY262115:IY262116 SU262115:SU262116 ACQ262115:ACQ262116 AMM262115:AMM262116 AWI262115:AWI262116 BGE262115:BGE262116 BQA262115:BQA262116 BZW262115:BZW262116 CJS262115:CJS262116 CTO262115:CTO262116 DDK262115:DDK262116 DNG262115:DNG262116 DXC262115:DXC262116 EGY262115:EGY262116 EQU262115:EQU262116 FAQ262115:FAQ262116 FKM262115:FKM262116 FUI262115:FUI262116 GEE262115:GEE262116 GOA262115:GOA262116 GXW262115:GXW262116 HHS262115:HHS262116 HRO262115:HRO262116 IBK262115:IBK262116 ILG262115:ILG262116 IVC262115:IVC262116 JEY262115:JEY262116 JOU262115:JOU262116 JYQ262115:JYQ262116 KIM262115:KIM262116 KSI262115:KSI262116 LCE262115:LCE262116 LMA262115:LMA262116 LVW262115:LVW262116 MFS262115:MFS262116 MPO262115:MPO262116 MZK262115:MZK262116 NJG262115:NJG262116 NTC262115:NTC262116 OCY262115:OCY262116 OMU262115:OMU262116 OWQ262115:OWQ262116 PGM262115:PGM262116 PQI262115:PQI262116 QAE262115:QAE262116 QKA262115:QKA262116 QTW262115:QTW262116 RDS262115:RDS262116 RNO262115:RNO262116 RXK262115:RXK262116 SHG262115:SHG262116 SRC262115:SRC262116 TAY262115:TAY262116 TKU262115:TKU262116 TUQ262115:TUQ262116 UEM262115:UEM262116 UOI262115:UOI262116 UYE262115:UYE262116 VIA262115:VIA262116 VRW262115:VRW262116 WBS262115:WBS262116 WLO262115:WLO262116 WVK262115:WVK262116 C327651:C327652 IY327651:IY327652 SU327651:SU327652 ACQ327651:ACQ327652 AMM327651:AMM327652 AWI327651:AWI327652 BGE327651:BGE327652 BQA327651:BQA327652 BZW327651:BZW327652 CJS327651:CJS327652 CTO327651:CTO327652 DDK327651:DDK327652 DNG327651:DNG327652 DXC327651:DXC327652 EGY327651:EGY327652 EQU327651:EQU327652 FAQ327651:FAQ327652 FKM327651:FKM327652 FUI327651:FUI327652 GEE327651:GEE327652 GOA327651:GOA327652 GXW327651:GXW327652 HHS327651:HHS327652 HRO327651:HRO327652 IBK327651:IBK327652 ILG327651:ILG327652 IVC327651:IVC327652 JEY327651:JEY327652 JOU327651:JOU327652 JYQ327651:JYQ327652 KIM327651:KIM327652 KSI327651:KSI327652 LCE327651:LCE327652 LMA327651:LMA327652 LVW327651:LVW327652 MFS327651:MFS327652 MPO327651:MPO327652 MZK327651:MZK327652 NJG327651:NJG327652 NTC327651:NTC327652 OCY327651:OCY327652 OMU327651:OMU327652 OWQ327651:OWQ327652 PGM327651:PGM327652 PQI327651:PQI327652 QAE327651:QAE327652 QKA327651:QKA327652 QTW327651:QTW327652 RDS327651:RDS327652 RNO327651:RNO327652 RXK327651:RXK327652 SHG327651:SHG327652 SRC327651:SRC327652 TAY327651:TAY327652 TKU327651:TKU327652 TUQ327651:TUQ327652 UEM327651:UEM327652 UOI327651:UOI327652 UYE327651:UYE327652 VIA327651:VIA327652 VRW327651:VRW327652 WBS327651:WBS327652 WLO327651:WLO327652 WVK327651:WVK327652 C393187:C393188 IY393187:IY393188 SU393187:SU393188 ACQ393187:ACQ393188 AMM393187:AMM393188 AWI393187:AWI393188 BGE393187:BGE393188 BQA393187:BQA393188 BZW393187:BZW393188 CJS393187:CJS393188 CTO393187:CTO393188 DDK393187:DDK393188 DNG393187:DNG393188 DXC393187:DXC393188 EGY393187:EGY393188 EQU393187:EQU393188 FAQ393187:FAQ393188 FKM393187:FKM393188 FUI393187:FUI393188 GEE393187:GEE393188 GOA393187:GOA393188 GXW393187:GXW393188 HHS393187:HHS393188 HRO393187:HRO393188 IBK393187:IBK393188 ILG393187:ILG393188 IVC393187:IVC393188 JEY393187:JEY393188 JOU393187:JOU393188 JYQ393187:JYQ393188 KIM393187:KIM393188 KSI393187:KSI393188 LCE393187:LCE393188 LMA393187:LMA393188 LVW393187:LVW393188 MFS393187:MFS393188 MPO393187:MPO393188 MZK393187:MZK393188 NJG393187:NJG393188 NTC393187:NTC393188 OCY393187:OCY393188 OMU393187:OMU393188 OWQ393187:OWQ393188 PGM393187:PGM393188 PQI393187:PQI393188 QAE393187:QAE393188 QKA393187:QKA393188 QTW393187:QTW393188 RDS393187:RDS393188 RNO393187:RNO393188 RXK393187:RXK393188 SHG393187:SHG393188 SRC393187:SRC393188 TAY393187:TAY393188 TKU393187:TKU393188 TUQ393187:TUQ393188 UEM393187:UEM393188 UOI393187:UOI393188 UYE393187:UYE393188 VIA393187:VIA393188 VRW393187:VRW393188 WBS393187:WBS393188 WLO393187:WLO393188 WVK393187:WVK393188 C458723:C458724 IY458723:IY458724 SU458723:SU458724 ACQ458723:ACQ458724 AMM458723:AMM458724 AWI458723:AWI458724 BGE458723:BGE458724 BQA458723:BQA458724 BZW458723:BZW458724 CJS458723:CJS458724 CTO458723:CTO458724 DDK458723:DDK458724 DNG458723:DNG458724 DXC458723:DXC458724 EGY458723:EGY458724 EQU458723:EQU458724 FAQ458723:FAQ458724 FKM458723:FKM458724 FUI458723:FUI458724 GEE458723:GEE458724 GOA458723:GOA458724 GXW458723:GXW458724 HHS458723:HHS458724 HRO458723:HRO458724 IBK458723:IBK458724 ILG458723:ILG458724 IVC458723:IVC458724 JEY458723:JEY458724 JOU458723:JOU458724 JYQ458723:JYQ458724 KIM458723:KIM458724 KSI458723:KSI458724 LCE458723:LCE458724 LMA458723:LMA458724 LVW458723:LVW458724 MFS458723:MFS458724 MPO458723:MPO458724 MZK458723:MZK458724 NJG458723:NJG458724 NTC458723:NTC458724 OCY458723:OCY458724 OMU458723:OMU458724 OWQ458723:OWQ458724 PGM458723:PGM458724 PQI458723:PQI458724 QAE458723:QAE458724 QKA458723:QKA458724 QTW458723:QTW458724 RDS458723:RDS458724 RNO458723:RNO458724 RXK458723:RXK458724 SHG458723:SHG458724 SRC458723:SRC458724 TAY458723:TAY458724 TKU458723:TKU458724 TUQ458723:TUQ458724 UEM458723:UEM458724 UOI458723:UOI458724 UYE458723:UYE458724 VIA458723:VIA458724 VRW458723:VRW458724 WBS458723:WBS458724 WLO458723:WLO458724 WVK458723:WVK458724 C524259:C524260 IY524259:IY524260 SU524259:SU524260 ACQ524259:ACQ524260 AMM524259:AMM524260 AWI524259:AWI524260 BGE524259:BGE524260 BQA524259:BQA524260 BZW524259:BZW524260 CJS524259:CJS524260 CTO524259:CTO524260 DDK524259:DDK524260 DNG524259:DNG524260 DXC524259:DXC524260 EGY524259:EGY524260 EQU524259:EQU524260 FAQ524259:FAQ524260 FKM524259:FKM524260 FUI524259:FUI524260 GEE524259:GEE524260 GOA524259:GOA524260 GXW524259:GXW524260 HHS524259:HHS524260 HRO524259:HRO524260 IBK524259:IBK524260 ILG524259:ILG524260 IVC524259:IVC524260 JEY524259:JEY524260 JOU524259:JOU524260 JYQ524259:JYQ524260 KIM524259:KIM524260 KSI524259:KSI524260 LCE524259:LCE524260 LMA524259:LMA524260 LVW524259:LVW524260 MFS524259:MFS524260 MPO524259:MPO524260 MZK524259:MZK524260 NJG524259:NJG524260 NTC524259:NTC524260 OCY524259:OCY524260 OMU524259:OMU524260 OWQ524259:OWQ524260 PGM524259:PGM524260 PQI524259:PQI524260 QAE524259:QAE524260 QKA524259:QKA524260 QTW524259:QTW524260 RDS524259:RDS524260 RNO524259:RNO524260 RXK524259:RXK524260 SHG524259:SHG524260 SRC524259:SRC524260 TAY524259:TAY524260 TKU524259:TKU524260 TUQ524259:TUQ524260 UEM524259:UEM524260 UOI524259:UOI524260 UYE524259:UYE524260 VIA524259:VIA524260 VRW524259:VRW524260 WBS524259:WBS524260 WLO524259:WLO524260 WVK524259:WVK524260 C589795:C589796 IY589795:IY589796 SU589795:SU589796 ACQ589795:ACQ589796 AMM589795:AMM589796 AWI589795:AWI589796 BGE589795:BGE589796 BQA589795:BQA589796 BZW589795:BZW589796 CJS589795:CJS589796 CTO589795:CTO589796 DDK589795:DDK589796 DNG589795:DNG589796 DXC589795:DXC589796 EGY589795:EGY589796 EQU589795:EQU589796 FAQ589795:FAQ589796 FKM589795:FKM589796 FUI589795:FUI589796 GEE589795:GEE589796 GOA589795:GOA589796 GXW589795:GXW589796 HHS589795:HHS589796 HRO589795:HRO589796 IBK589795:IBK589796 ILG589795:ILG589796 IVC589795:IVC589796 JEY589795:JEY589796 JOU589795:JOU589796 JYQ589795:JYQ589796 KIM589795:KIM589796 KSI589795:KSI589796 LCE589795:LCE589796 LMA589795:LMA589796 LVW589795:LVW589796 MFS589795:MFS589796 MPO589795:MPO589796 MZK589795:MZK589796 NJG589795:NJG589796 NTC589795:NTC589796 OCY589795:OCY589796 OMU589795:OMU589796 OWQ589795:OWQ589796 PGM589795:PGM589796 PQI589795:PQI589796 QAE589795:QAE589796 QKA589795:QKA589796 QTW589795:QTW589796 RDS589795:RDS589796 RNO589795:RNO589796 RXK589795:RXK589796 SHG589795:SHG589796 SRC589795:SRC589796 TAY589795:TAY589796 TKU589795:TKU589796 TUQ589795:TUQ589796 UEM589795:UEM589796 UOI589795:UOI589796 UYE589795:UYE589796 VIA589795:VIA589796 VRW589795:VRW589796 WBS589795:WBS589796 WLO589795:WLO589796 WVK589795:WVK589796 C655331:C655332 IY655331:IY655332 SU655331:SU655332 ACQ655331:ACQ655332 AMM655331:AMM655332 AWI655331:AWI655332 BGE655331:BGE655332 BQA655331:BQA655332 BZW655331:BZW655332 CJS655331:CJS655332 CTO655331:CTO655332 DDK655331:DDK655332 DNG655331:DNG655332 DXC655331:DXC655332 EGY655331:EGY655332 EQU655331:EQU655332 FAQ655331:FAQ655332 FKM655331:FKM655332 FUI655331:FUI655332 GEE655331:GEE655332 GOA655331:GOA655332 GXW655331:GXW655332 HHS655331:HHS655332 HRO655331:HRO655332 IBK655331:IBK655332 ILG655331:ILG655332 IVC655331:IVC655332 JEY655331:JEY655332 JOU655331:JOU655332 JYQ655331:JYQ655332 KIM655331:KIM655332 KSI655331:KSI655332 LCE655331:LCE655332 LMA655331:LMA655332 LVW655331:LVW655332 MFS655331:MFS655332 MPO655331:MPO655332 MZK655331:MZK655332 NJG655331:NJG655332 NTC655331:NTC655332 OCY655331:OCY655332 OMU655331:OMU655332 OWQ655331:OWQ655332 PGM655331:PGM655332 PQI655331:PQI655332 QAE655331:QAE655332 QKA655331:QKA655332 QTW655331:QTW655332 RDS655331:RDS655332 RNO655331:RNO655332 RXK655331:RXK655332 SHG655331:SHG655332 SRC655331:SRC655332 TAY655331:TAY655332 TKU655331:TKU655332 TUQ655331:TUQ655332 UEM655331:UEM655332 UOI655331:UOI655332 UYE655331:UYE655332 VIA655331:VIA655332 VRW655331:VRW655332 WBS655331:WBS655332 WLO655331:WLO655332 WVK655331:WVK655332 C720867:C720868 IY720867:IY720868 SU720867:SU720868 ACQ720867:ACQ720868 AMM720867:AMM720868 AWI720867:AWI720868 BGE720867:BGE720868 BQA720867:BQA720868 BZW720867:BZW720868 CJS720867:CJS720868 CTO720867:CTO720868 DDK720867:DDK720868 DNG720867:DNG720868 DXC720867:DXC720868 EGY720867:EGY720868 EQU720867:EQU720868 FAQ720867:FAQ720868 FKM720867:FKM720868 FUI720867:FUI720868 GEE720867:GEE720868 GOA720867:GOA720868 GXW720867:GXW720868 HHS720867:HHS720868 HRO720867:HRO720868 IBK720867:IBK720868 ILG720867:ILG720868 IVC720867:IVC720868 JEY720867:JEY720868 JOU720867:JOU720868 JYQ720867:JYQ720868 KIM720867:KIM720868 KSI720867:KSI720868 LCE720867:LCE720868 LMA720867:LMA720868 LVW720867:LVW720868 MFS720867:MFS720868 MPO720867:MPO720868 MZK720867:MZK720868 NJG720867:NJG720868 NTC720867:NTC720868 OCY720867:OCY720868 OMU720867:OMU720868 OWQ720867:OWQ720868 PGM720867:PGM720868 PQI720867:PQI720868 QAE720867:QAE720868 QKA720867:QKA720868 QTW720867:QTW720868 RDS720867:RDS720868 RNO720867:RNO720868 RXK720867:RXK720868 SHG720867:SHG720868 SRC720867:SRC720868 TAY720867:TAY720868 TKU720867:TKU720868 TUQ720867:TUQ720868 UEM720867:UEM720868 UOI720867:UOI720868 UYE720867:UYE720868 VIA720867:VIA720868 VRW720867:VRW720868 WBS720867:WBS720868 WLO720867:WLO720868 WVK720867:WVK720868 C786403:C786404 IY786403:IY786404 SU786403:SU786404 ACQ786403:ACQ786404 AMM786403:AMM786404 AWI786403:AWI786404 BGE786403:BGE786404 BQA786403:BQA786404 BZW786403:BZW786404 CJS786403:CJS786404 CTO786403:CTO786404 DDK786403:DDK786404 DNG786403:DNG786404 DXC786403:DXC786404 EGY786403:EGY786404 EQU786403:EQU786404 FAQ786403:FAQ786404 FKM786403:FKM786404 FUI786403:FUI786404 GEE786403:GEE786404 GOA786403:GOA786404 GXW786403:GXW786404 HHS786403:HHS786404 HRO786403:HRO786404 IBK786403:IBK786404 ILG786403:ILG786404 IVC786403:IVC786404 JEY786403:JEY786404 JOU786403:JOU786404 JYQ786403:JYQ786404 KIM786403:KIM786404 KSI786403:KSI786404 LCE786403:LCE786404 LMA786403:LMA786404 LVW786403:LVW786404 MFS786403:MFS786404 MPO786403:MPO786404 MZK786403:MZK786404 NJG786403:NJG786404 NTC786403:NTC786404 OCY786403:OCY786404 OMU786403:OMU786404 OWQ786403:OWQ786404 PGM786403:PGM786404 PQI786403:PQI786404 QAE786403:QAE786404 QKA786403:QKA786404 QTW786403:QTW786404 RDS786403:RDS786404 RNO786403:RNO786404 RXK786403:RXK786404 SHG786403:SHG786404 SRC786403:SRC786404 TAY786403:TAY786404 TKU786403:TKU786404 TUQ786403:TUQ786404 UEM786403:UEM786404 UOI786403:UOI786404 UYE786403:UYE786404 VIA786403:VIA786404 VRW786403:VRW786404 WBS786403:WBS786404 WLO786403:WLO786404 WVK786403:WVK786404 C851939:C851940 IY851939:IY851940 SU851939:SU851940 ACQ851939:ACQ851940 AMM851939:AMM851940 AWI851939:AWI851940 BGE851939:BGE851940 BQA851939:BQA851940 BZW851939:BZW851940 CJS851939:CJS851940 CTO851939:CTO851940 DDK851939:DDK851940 DNG851939:DNG851940 DXC851939:DXC851940 EGY851939:EGY851940 EQU851939:EQU851940 FAQ851939:FAQ851940 FKM851939:FKM851940 FUI851939:FUI851940 GEE851939:GEE851940 GOA851939:GOA851940 GXW851939:GXW851940 HHS851939:HHS851940 HRO851939:HRO851940 IBK851939:IBK851940 ILG851939:ILG851940 IVC851939:IVC851940 JEY851939:JEY851940 JOU851939:JOU851940 JYQ851939:JYQ851940 KIM851939:KIM851940 KSI851939:KSI851940 LCE851939:LCE851940 LMA851939:LMA851940 LVW851939:LVW851940 MFS851939:MFS851940 MPO851939:MPO851940 MZK851939:MZK851940 NJG851939:NJG851940 NTC851939:NTC851940 OCY851939:OCY851940 OMU851939:OMU851940 OWQ851939:OWQ851940 PGM851939:PGM851940 PQI851939:PQI851940 QAE851939:QAE851940 QKA851939:QKA851940 QTW851939:QTW851940 RDS851939:RDS851940 RNO851939:RNO851940 RXK851939:RXK851940 SHG851939:SHG851940 SRC851939:SRC851940 TAY851939:TAY851940 TKU851939:TKU851940 TUQ851939:TUQ851940 UEM851939:UEM851940 UOI851939:UOI851940 UYE851939:UYE851940 VIA851939:VIA851940 VRW851939:VRW851940 WBS851939:WBS851940 WLO851939:WLO851940 WVK851939:WVK851940 C917475:C917476 IY917475:IY917476 SU917475:SU917476 ACQ917475:ACQ917476 AMM917475:AMM917476 AWI917475:AWI917476 BGE917475:BGE917476 BQA917475:BQA917476 BZW917475:BZW917476 CJS917475:CJS917476 CTO917475:CTO917476 DDK917475:DDK917476 DNG917475:DNG917476 DXC917475:DXC917476 EGY917475:EGY917476 EQU917475:EQU917476 FAQ917475:FAQ917476 FKM917475:FKM917476 FUI917475:FUI917476 GEE917475:GEE917476 GOA917475:GOA917476 GXW917475:GXW917476 HHS917475:HHS917476 HRO917475:HRO917476 IBK917475:IBK917476 ILG917475:ILG917476 IVC917475:IVC917476 JEY917475:JEY917476 JOU917475:JOU917476 JYQ917475:JYQ917476 KIM917475:KIM917476 KSI917475:KSI917476 LCE917475:LCE917476 LMA917475:LMA917476 LVW917475:LVW917476 MFS917475:MFS917476 MPO917475:MPO917476 MZK917475:MZK917476 NJG917475:NJG917476 NTC917475:NTC917476 OCY917475:OCY917476 OMU917475:OMU917476 OWQ917475:OWQ917476 PGM917475:PGM917476 PQI917475:PQI917476 QAE917475:QAE917476 QKA917475:QKA917476 QTW917475:QTW917476 RDS917475:RDS917476 RNO917475:RNO917476 RXK917475:RXK917476 SHG917475:SHG917476 SRC917475:SRC917476 TAY917475:TAY917476 TKU917475:TKU917476 TUQ917475:TUQ917476 UEM917475:UEM917476 UOI917475:UOI917476 UYE917475:UYE917476 VIA917475:VIA917476 VRW917475:VRW917476 WBS917475:WBS917476 WLO917475:WLO917476 WVK917475:WVK917476 C983011:C983012 IY983011:IY983012 SU983011:SU983012 ACQ983011:ACQ983012 AMM983011:AMM983012 AWI983011:AWI983012 BGE983011:BGE983012 BQA983011:BQA983012 BZW983011:BZW983012 CJS983011:CJS983012 CTO983011:CTO983012 DDK983011:DDK983012 DNG983011:DNG983012 DXC983011:DXC983012 EGY983011:EGY983012 EQU983011:EQU983012 FAQ983011:FAQ983012 FKM983011:FKM983012 FUI983011:FUI983012 GEE983011:GEE983012 GOA983011:GOA983012 GXW983011:GXW983012 HHS983011:HHS983012 HRO983011:HRO983012 IBK983011:IBK983012 ILG983011:ILG983012 IVC983011:IVC983012 JEY983011:JEY983012 JOU983011:JOU983012 JYQ983011:JYQ983012 KIM983011:KIM983012 KSI983011:KSI983012 LCE983011:LCE983012 LMA983011:LMA983012 LVW983011:LVW983012 MFS983011:MFS983012 MPO983011:MPO983012 MZK983011:MZK983012 NJG983011:NJG983012 NTC983011:NTC983012 OCY983011:OCY983012 OMU983011:OMU983012 OWQ983011:OWQ983012 PGM983011:PGM983012 PQI983011:PQI983012 QAE983011:QAE983012 QKA983011:QKA983012 QTW983011:QTW983012 RDS983011:RDS983012 RNO983011:RNO983012 RXK983011:RXK983012 SHG983011:SHG983012 SRC983011:SRC983012 TAY983011:TAY983012 TKU983011:TKU983012 TUQ983011:TUQ983012 UEM983011:UEM983012 UOI983011:UOI983012 UYE983011:UYE983012 VIA983011:VIA983012 VRW983011:VRW983012 WBS983011:WBS983012 WLO983011:WLO983012 WVK983011:WVK983012 C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C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C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C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C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C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C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C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C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C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C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C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C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C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C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WVK983021 C65519:C65520 IY65519:IY65520 SU65519:SU65520 ACQ65519:ACQ65520 AMM65519:AMM65520 AWI65519:AWI65520 BGE65519:BGE65520 BQA65519:BQA65520 BZW65519:BZW65520 CJS65519:CJS65520 CTO65519:CTO65520 DDK65519:DDK65520 DNG65519:DNG65520 DXC65519:DXC65520 EGY65519:EGY65520 EQU65519:EQU65520 FAQ65519:FAQ65520 FKM65519:FKM65520 FUI65519:FUI65520 GEE65519:GEE65520 GOA65519:GOA65520 GXW65519:GXW65520 HHS65519:HHS65520 HRO65519:HRO65520 IBK65519:IBK65520 ILG65519:ILG65520 IVC65519:IVC65520 JEY65519:JEY65520 JOU65519:JOU65520 JYQ65519:JYQ65520 KIM65519:KIM65520 KSI65519:KSI65520 LCE65519:LCE65520 LMA65519:LMA65520 LVW65519:LVW65520 MFS65519:MFS65520 MPO65519:MPO65520 MZK65519:MZK65520 NJG65519:NJG65520 NTC65519:NTC65520 OCY65519:OCY65520 OMU65519:OMU65520 OWQ65519:OWQ65520 PGM65519:PGM65520 PQI65519:PQI65520 QAE65519:QAE65520 QKA65519:QKA65520 QTW65519:QTW65520 RDS65519:RDS65520 RNO65519:RNO65520 RXK65519:RXK65520 SHG65519:SHG65520 SRC65519:SRC65520 TAY65519:TAY65520 TKU65519:TKU65520 TUQ65519:TUQ65520 UEM65519:UEM65520 UOI65519:UOI65520 UYE65519:UYE65520 VIA65519:VIA65520 VRW65519:VRW65520 WBS65519:WBS65520 WLO65519:WLO65520 WVK65519:WVK65520 C131055:C131056 IY131055:IY131056 SU131055:SU131056 ACQ131055:ACQ131056 AMM131055:AMM131056 AWI131055:AWI131056 BGE131055:BGE131056 BQA131055:BQA131056 BZW131055:BZW131056 CJS131055:CJS131056 CTO131055:CTO131056 DDK131055:DDK131056 DNG131055:DNG131056 DXC131055:DXC131056 EGY131055:EGY131056 EQU131055:EQU131056 FAQ131055:FAQ131056 FKM131055:FKM131056 FUI131055:FUI131056 GEE131055:GEE131056 GOA131055:GOA131056 GXW131055:GXW131056 HHS131055:HHS131056 HRO131055:HRO131056 IBK131055:IBK131056 ILG131055:ILG131056 IVC131055:IVC131056 JEY131055:JEY131056 JOU131055:JOU131056 JYQ131055:JYQ131056 KIM131055:KIM131056 KSI131055:KSI131056 LCE131055:LCE131056 LMA131055:LMA131056 LVW131055:LVW131056 MFS131055:MFS131056 MPO131055:MPO131056 MZK131055:MZK131056 NJG131055:NJG131056 NTC131055:NTC131056 OCY131055:OCY131056 OMU131055:OMU131056 OWQ131055:OWQ131056 PGM131055:PGM131056 PQI131055:PQI131056 QAE131055:QAE131056 QKA131055:QKA131056 QTW131055:QTW131056 RDS131055:RDS131056 RNO131055:RNO131056 RXK131055:RXK131056 SHG131055:SHG131056 SRC131055:SRC131056 TAY131055:TAY131056 TKU131055:TKU131056 TUQ131055:TUQ131056 UEM131055:UEM131056 UOI131055:UOI131056 UYE131055:UYE131056 VIA131055:VIA131056 VRW131055:VRW131056 WBS131055:WBS131056 WLO131055:WLO131056 WVK131055:WVK131056 C196591:C196592 IY196591:IY196592 SU196591:SU196592 ACQ196591:ACQ196592 AMM196591:AMM196592 AWI196591:AWI196592 BGE196591:BGE196592 BQA196591:BQA196592 BZW196591:BZW196592 CJS196591:CJS196592 CTO196591:CTO196592 DDK196591:DDK196592 DNG196591:DNG196592 DXC196591:DXC196592 EGY196591:EGY196592 EQU196591:EQU196592 FAQ196591:FAQ196592 FKM196591:FKM196592 FUI196591:FUI196592 GEE196591:GEE196592 GOA196591:GOA196592 GXW196591:GXW196592 HHS196591:HHS196592 HRO196591:HRO196592 IBK196591:IBK196592 ILG196591:ILG196592 IVC196591:IVC196592 JEY196591:JEY196592 JOU196591:JOU196592 JYQ196591:JYQ196592 KIM196591:KIM196592 KSI196591:KSI196592 LCE196591:LCE196592 LMA196591:LMA196592 LVW196591:LVW196592 MFS196591:MFS196592 MPO196591:MPO196592 MZK196591:MZK196592 NJG196591:NJG196592 NTC196591:NTC196592 OCY196591:OCY196592 OMU196591:OMU196592 OWQ196591:OWQ196592 PGM196591:PGM196592 PQI196591:PQI196592 QAE196591:QAE196592 QKA196591:QKA196592 QTW196591:QTW196592 RDS196591:RDS196592 RNO196591:RNO196592 RXK196591:RXK196592 SHG196591:SHG196592 SRC196591:SRC196592 TAY196591:TAY196592 TKU196591:TKU196592 TUQ196591:TUQ196592 UEM196591:UEM196592 UOI196591:UOI196592 UYE196591:UYE196592 VIA196591:VIA196592 VRW196591:VRW196592 WBS196591:WBS196592 WLO196591:WLO196592 WVK196591:WVK196592 C262127:C262128 IY262127:IY262128 SU262127:SU262128 ACQ262127:ACQ262128 AMM262127:AMM262128 AWI262127:AWI262128 BGE262127:BGE262128 BQA262127:BQA262128 BZW262127:BZW262128 CJS262127:CJS262128 CTO262127:CTO262128 DDK262127:DDK262128 DNG262127:DNG262128 DXC262127:DXC262128 EGY262127:EGY262128 EQU262127:EQU262128 FAQ262127:FAQ262128 FKM262127:FKM262128 FUI262127:FUI262128 GEE262127:GEE262128 GOA262127:GOA262128 GXW262127:GXW262128 HHS262127:HHS262128 HRO262127:HRO262128 IBK262127:IBK262128 ILG262127:ILG262128 IVC262127:IVC262128 JEY262127:JEY262128 JOU262127:JOU262128 JYQ262127:JYQ262128 KIM262127:KIM262128 KSI262127:KSI262128 LCE262127:LCE262128 LMA262127:LMA262128 LVW262127:LVW262128 MFS262127:MFS262128 MPO262127:MPO262128 MZK262127:MZK262128 NJG262127:NJG262128 NTC262127:NTC262128 OCY262127:OCY262128 OMU262127:OMU262128 OWQ262127:OWQ262128 PGM262127:PGM262128 PQI262127:PQI262128 QAE262127:QAE262128 QKA262127:QKA262128 QTW262127:QTW262128 RDS262127:RDS262128 RNO262127:RNO262128 RXK262127:RXK262128 SHG262127:SHG262128 SRC262127:SRC262128 TAY262127:TAY262128 TKU262127:TKU262128 TUQ262127:TUQ262128 UEM262127:UEM262128 UOI262127:UOI262128 UYE262127:UYE262128 VIA262127:VIA262128 VRW262127:VRW262128 WBS262127:WBS262128 WLO262127:WLO262128 WVK262127:WVK262128 C327663:C327664 IY327663:IY327664 SU327663:SU327664 ACQ327663:ACQ327664 AMM327663:AMM327664 AWI327663:AWI327664 BGE327663:BGE327664 BQA327663:BQA327664 BZW327663:BZW327664 CJS327663:CJS327664 CTO327663:CTO327664 DDK327663:DDK327664 DNG327663:DNG327664 DXC327663:DXC327664 EGY327663:EGY327664 EQU327663:EQU327664 FAQ327663:FAQ327664 FKM327663:FKM327664 FUI327663:FUI327664 GEE327663:GEE327664 GOA327663:GOA327664 GXW327663:GXW327664 HHS327663:HHS327664 HRO327663:HRO327664 IBK327663:IBK327664 ILG327663:ILG327664 IVC327663:IVC327664 JEY327663:JEY327664 JOU327663:JOU327664 JYQ327663:JYQ327664 KIM327663:KIM327664 KSI327663:KSI327664 LCE327663:LCE327664 LMA327663:LMA327664 LVW327663:LVW327664 MFS327663:MFS327664 MPO327663:MPO327664 MZK327663:MZK327664 NJG327663:NJG327664 NTC327663:NTC327664 OCY327663:OCY327664 OMU327663:OMU327664 OWQ327663:OWQ327664 PGM327663:PGM327664 PQI327663:PQI327664 QAE327663:QAE327664 QKA327663:QKA327664 QTW327663:QTW327664 RDS327663:RDS327664 RNO327663:RNO327664 RXK327663:RXK327664 SHG327663:SHG327664 SRC327663:SRC327664 TAY327663:TAY327664 TKU327663:TKU327664 TUQ327663:TUQ327664 UEM327663:UEM327664 UOI327663:UOI327664 UYE327663:UYE327664 VIA327663:VIA327664 VRW327663:VRW327664 WBS327663:WBS327664 WLO327663:WLO327664 WVK327663:WVK327664 C393199:C393200 IY393199:IY393200 SU393199:SU393200 ACQ393199:ACQ393200 AMM393199:AMM393200 AWI393199:AWI393200 BGE393199:BGE393200 BQA393199:BQA393200 BZW393199:BZW393200 CJS393199:CJS393200 CTO393199:CTO393200 DDK393199:DDK393200 DNG393199:DNG393200 DXC393199:DXC393200 EGY393199:EGY393200 EQU393199:EQU393200 FAQ393199:FAQ393200 FKM393199:FKM393200 FUI393199:FUI393200 GEE393199:GEE393200 GOA393199:GOA393200 GXW393199:GXW393200 HHS393199:HHS393200 HRO393199:HRO393200 IBK393199:IBK393200 ILG393199:ILG393200 IVC393199:IVC393200 JEY393199:JEY393200 JOU393199:JOU393200 JYQ393199:JYQ393200 KIM393199:KIM393200 KSI393199:KSI393200 LCE393199:LCE393200 LMA393199:LMA393200 LVW393199:LVW393200 MFS393199:MFS393200 MPO393199:MPO393200 MZK393199:MZK393200 NJG393199:NJG393200 NTC393199:NTC393200 OCY393199:OCY393200 OMU393199:OMU393200 OWQ393199:OWQ393200 PGM393199:PGM393200 PQI393199:PQI393200 QAE393199:QAE393200 QKA393199:QKA393200 QTW393199:QTW393200 RDS393199:RDS393200 RNO393199:RNO393200 RXK393199:RXK393200 SHG393199:SHG393200 SRC393199:SRC393200 TAY393199:TAY393200 TKU393199:TKU393200 TUQ393199:TUQ393200 UEM393199:UEM393200 UOI393199:UOI393200 UYE393199:UYE393200 VIA393199:VIA393200 VRW393199:VRW393200 WBS393199:WBS393200 WLO393199:WLO393200 WVK393199:WVK393200 C458735:C458736 IY458735:IY458736 SU458735:SU458736 ACQ458735:ACQ458736 AMM458735:AMM458736 AWI458735:AWI458736 BGE458735:BGE458736 BQA458735:BQA458736 BZW458735:BZW458736 CJS458735:CJS458736 CTO458735:CTO458736 DDK458735:DDK458736 DNG458735:DNG458736 DXC458735:DXC458736 EGY458735:EGY458736 EQU458735:EQU458736 FAQ458735:FAQ458736 FKM458735:FKM458736 FUI458735:FUI458736 GEE458735:GEE458736 GOA458735:GOA458736 GXW458735:GXW458736 HHS458735:HHS458736 HRO458735:HRO458736 IBK458735:IBK458736 ILG458735:ILG458736 IVC458735:IVC458736 JEY458735:JEY458736 JOU458735:JOU458736 JYQ458735:JYQ458736 KIM458735:KIM458736 KSI458735:KSI458736 LCE458735:LCE458736 LMA458735:LMA458736 LVW458735:LVW458736 MFS458735:MFS458736 MPO458735:MPO458736 MZK458735:MZK458736 NJG458735:NJG458736 NTC458735:NTC458736 OCY458735:OCY458736 OMU458735:OMU458736 OWQ458735:OWQ458736 PGM458735:PGM458736 PQI458735:PQI458736 QAE458735:QAE458736 QKA458735:QKA458736 QTW458735:QTW458736 RDS458735:RDS458736 RNO458735:RNO458736 RXK458735:RXK458736 SHG458735:SHG458736 SRC458735:SRC458736 TAY458735:TAY458736 TKU458735:TKU458736 TUQ458735:TUQ458736 UEM458735:UEM458736 UOI458735:UOI458736 UYE458735:UYE458736 VIA458735:VIA458736 VRW458735:VRW458736 WBS458735:WBS458736 WLO458735:WLO458736 WVK458735:WVK458736 C524271:C524272 IY524271:IY524272 SU524271:SU524272 ACQ524271:ACQ524272 AMM524271:AMM524272 AWI524271:AWI524272 BGE524271:BGE524272 BQA524271:BQA524272 BZW524271:BZW524272 CJS524271:CJS524272 CTO524271:CTO524272 DDK524271:DDK524272 DNG524271:DNG524272 DXC524271:DXC524272 EGY524271:EGY524272 EQU524271:EQU524272 FAQ524271:FAQ524272 FKM524271:FKM524272 FUI524271:FUI524272 GEE524271:GEE524272 GOA524271:GOA524272 GXW524271:GXW524272 HHS524271:HHS524272 HRO524271:HRO524272 IBK524271:IBK524272 ILG524271:ILG524272 IVC524271:IVC524272 JEY524271:JEY524272 JOU524271:JOU524272 JYQ524271:JYQ524272 KIM524271:KIM524272 KSI524271:KSI524272 LCE524271:LCE524272 LMA524271:LMA524272 LVW524271:LVW524272 MFS524271:MFS524272 MPO524271:MPO524272 MZK524271:MZK524272 NJG524271:NJG524272 NTC524271:NTC524272 OCY524271:OCY524272 OMU524271:OMU524272 OWQ524271:OWQ524272 PGM524271:PGM524272 PQI524271:PQI524272 QAE524271:QAE524272 QKA524271:QKA524272 QTW524271:QTW524272 RDS524271:RDS524272 RNO524271:RNO524272 RXK524271:RXK524272 SHG524271:SHG524272 SRC524271:SRC524272 TAY524271:TAY524272 TKU524271:TKU524272 TUQ524271:TUQ524272 UEM524271:UEM524272 UOI524271:UOI524272 UYE524271:UYE524272 VIA524271:VIA524272 VRW524271:VRW524272 WBS524271:WBS524272 WLO524271:WLO524272 WVK524271:WVK524272 C589807:C589808 IY589807:IY589808 SU589807:SU589808 ACQ589807:ACQ589808 AMM589807:AMM589808 AWI589807:AWI589808 BGE589807:BGE589808 BQA589807:BQA589808 BZW589807:BZW589808 CJS589807:CJS589808 CTO589807:CTO589808 DDK589807:DDK589808 DNG589807:DNG589808 DXC589807:DXC589808 EGY589807:EGY589808 EQU589807:EQU589808 FAQ589807:FAQ589808 FKM589807:FKM589808 FUI589807:FUI589808 GEE589807:GEE589808 GOA589807:GOA589808 GXW589807:GXW589808 HHS589807:HHS589808 HRO589807:HRO589808 IBK589807:IBK589808 ILG589807:ILG589808 IVC589807:IVC589808 JEY589807:JEY589808 JOU589807:JOU589808 JYQ589807:JYQ589808 KIM589807:KIM589808 KSI589807:KSI589808 LCE589807:LCE589808 LMA589807:LMA589808 LVW589807:LVW589808 MFS589807:MFS589808 MPO589807:MPO589808 MZK589807:MZK589808 NJG589807:NJG589808 NTC589807:NTC589808 OCY589807:OCY589808 OMU589807:OMU589808 OWQ589807:OWQ589808 PGM589807:PGM589808 PQI589807:PQI589808 QAE589807:QAE589808 QKA589807:QKA589808 QTW589807:QTW589808 RDS589807:RDS589808 RNO589807:RNO589808 RXK589807:RXK589808 SHG589807:SHG589808 SRC589807:SRC589808 TAY589807:TAY589808 TKU589807:TKU589808 TUQ589807:TUQ589808 UEM589807:UEM589808 UOI589807:UOI589808 UYE589807:UYE589808 VIA589807:VIA589808 VRW589807:VRW589808 WBS589807:WBS589808 WLO589807:WLO589808 WVK589807:WVK589808 C655343:C655344 IY655343:IY655344 SU655343:SU655344 ACQ655343:ACQ655344 AMM655343:AMM655344 AWI655343:AWI655344 BGE655343:BGE655344 BQA655343:BQA655344 BZW655343:BZW655344 CJS655343:CJS655344 CTO655343:CTO655344 DDK655343:DDK655344 DNG655343:DNG655344 DXC655343:DXC655344 EGY655343:EGY655344 EQU655343:EQU655344 FAQ655343:FAQ655344 FKM655343:FKM655344 FUI655343:FUI655344 GEE655343:GEE655344 GOA655343:GOA655344 GXW655343:GXW655344 HHS655343:HHS655344 HRO655343:HRO655344 IBK655343:IBK655344 ILG655343:ILG655344 IVC655343:IVC655344 JEY655343:JEY655344 JOU655343:JOU655344 JYQ655343:JYQ655344 KIM655343:KIM655344 KSI655343:KSI655344 LCE655343:LCE655344 LMA655343:LMA655344 LVW655343:LVW655344 MFS655343:MFS655344 MPO655343:MPO655344 MZK655343:MZK655344 NJG655343:NJG655344 NTC655343:NTC655344 OCY655343:OCY655344 OMU655343:OMU655344 OWQ655343:OWQ655344 PGM655343:PGM655344 PQI655343:PQI655344 QAE655343:QAE655344 QKA655343:QKA655344 QTW655343:QTW655344 RDS655343:RDS655344 RNO655343:RNO655344 RXK655343:RXK655344 SHG655343:SHG655344 SRC655343:SRC655344 TAY655343:TAY655344 TKU655343:TKU655344 TUQ655343:TUQ655344 UEM655343:UEM655344 UOI655343:UOI655344 UYE655343:UYE655344 VIA655343:VIA655344 VRW655343:VRW655344 WBS655343:WBS655344 WLO655343:WLO655344 WVK655343:WVK655344 C720879:C720880 IY720879:IY720880 SU720879:SU720880 ACQ720879:ACQ720880 AMM720879:AMM720880 AWI720879:AWI720880 BGE720879:BGE720880 BQA720879:BQA720880 BZW720879:BZW720880 CJS720879:CJS720880 CTO720879:CTO720880 DDK720879:DDK720880 DNG720879:DNG720880 DXC720879:DXC720880 EGY720879:EGY720880 EQU720879:EQU720880 FAQ720879:FAQ720880 FKM720879:FKM720880 FUI720879:FUI720880 GEE720879:GEE720880 GOA720879:GOA720880 GXW720879:GXW720880 HHS720879:HHS720880 HRO720879:HRO720880 IBK720879:IBK720880 ILG720879:ILG720880 IVC720879:IVC720880 JEY720879:JEY720880 JOU720879:JOU720880 JYQ720879:JYQ720880 KIM720879:KIM720880 KSI720879:KSI720880 LCE720879:LCE720880 LMA720879:LMA720880 LVW720879:LVW720880 MFS720879:MFS720880 MPO720879:MPO720880 MZK720879:MZK720880 NJG720879:NJG720880 NTC720879:NTC720880 OCY720879:OCY720880 OMU720879:OMU720880 OWQ720879:OWQ720880 PGM720879:PGM720880 PQI720879:PQI720880 QAE720879:QAE720880 QKA720879:QKA720880 QTW720879:QTW720880 RDS720879:RDS720880 RNO720879:RNO720880 RXK720879:RXK720880 SHG720879:SHG720880 SRC720879:SRC720880 TAY720879:TAY720880 TKU720879:TKU720880 TUQ720879:TUQ720880 UEM720879:UEM720880 UOI720879:UOI720880 UYE720879:UYE720880 VIA720879:VIA720880 VRW720879:VRW720880 WBS720879:WBS720880 WLO720879:WLO720880 WVK720879:WVK720880 C786415:C786416 IY786415:IY786416 SU786415:SU786416 ACQ786415:ACQ786416 AMM786415:AMM786416 AWI786415:AWI786416 BGE786415:BGE786416 BQA786415:BQA786416 BZW786415:BZW786416 CJS786415:CJS786416 CTO786415:CTO786416 DDK786415:DDK786416 DNG786415:DNG786416 DXC786415:DXC786416 EGY786415:EGY786416 EQU786415:EQU786416 FAQ786415:FAQ786416 FKM786415:FKM786416 FUI786415:FUI786416 GEE786415:GEE786416 GOA786415:GOA786416 GXW786415:GXW786416 HHS786415:HHS786416 HRO786415:HRO786416 IBK786415:IBK786416 ILG786415:ILG786416 IVC786415:IVC786416 JEY786415:JEY786416 JOU786415:JOU786416 JYQ786415:JYQ786416 KIM786415:KIM786416 KSI786415:KSI786416 LCE786415:LCE786416 LMA786415:LMA786416 LVW786415:LVW786416 MFS786415:MFS786416 MPO786415:MPO786416 MZK786415:MZK786416 NJG786415:NJG786416 NTC786415:NTC786416 OCY786415:OCY786416 OMU786415:OMU786416 OWQ786415:OWQ786416 PGM786415:PGM786416 PQI786415:PQI786416 QAE786415:QAE786416 QKA786415:QKA786416 QTW786415:QTW786416 RDS786415:RDS786416 RNO786415:RNO786416 RXK786415:RXK786416 SHG786415:SHG786416 SRC786415:SRC786416 TAY786415:TAY786416 TKU786415:TKU786416 TUQ786415:TUQ786416 UEM786415:UEM786416 UOI786415:UOI786416 UYE786415:UYE786416 VIA786415:VIA786416 VRW786415:VRW786416 WBS786415:WBS786416 WLO786415:WLO786416 WVK786415:WVK786416 C851951:C851952 IY851951:IY851952 SU851951:SU851952 ACQ851951:ACQ851952 AMM851951:AMM851952 AWI851951:AWI851952 BGE851951:BGE851952 BQA851951:BQA851952 BZW851951:BZW851952 CJS851951:CJS851952 CTO851951:CTO851952 DDK851951:DDK851952 DNG851951:DNG851952 DXC851951:DXC851952 EGY851951:EGY851952 EQU851951:EQU851952 FAQ851951:FAQ851952 FKM851951:FKM851952 FUI851951:FUI851952 GEE851951:GEE851952 GOA851951:GOA851952 GXW851951:GXW851952 HHS851951:HHS851952 HRO851951:HRO851952 IBK851951:IBK851952 ILG851951:ILG851952 IVC851951:IVC851952 JEY851951:JEY851952 JOU851951:JOU851952 JYQ851951:JYQ851952 KIM851951:KIM851952 KSI851951:KSI851952 LCE851951:LCE851952 LMA851951:LMA851952 LVW851951:LVW851952 MFS851951:MFS851952 MPO851951:MPO851952 MZK851951:MZK851952 NJG851951:NJG851952 NTC851951:NTC851952 OCY851951:OCY851952 OMU851951:OMU851952 OWQ851951:OWQ851952 PGM851951:PGM851952 PQI851951:PQI851952 QAE851951:QAE851952 QKA851951:QKA851952 QTW851951:QTW851952 RDS851951:RDS851952 RNO851951:RNO851952 RXK851951:RXK851952 SHG851951:SHG851952 SRC851951:SRC851952 TAY851951:TAY851952 TKU851951:TKU851952 TUQ851951:TUQ851952 UEM851951:UEM851952 UOI851951:UOI851952 UYE851951:UYE851952 VIA851951:VIA851952 VRW851951:VRW851952 WBS851951:WBS851952 WLO851951:WLO851952 WVK851951:WVK851952 C917487:C917488 IY917487:IY917488 SU917487:SU917488 ACQ917487:ACQ917488 AMM917487:AMM917488 AWI917487:AWI917488 BGE917487:BGE917488 BQA917487:BQA917488 BZW917487:BZW917488 CJS917487:CJS917488 CTO917487:CTO917488 DDK917487:DDK917488 DNG917487:DNG917488 DXC917487:DXC917488 EGY917487:EGY917488 EQU917487:EQU917488 FAQ917487:FAQ917488 FKM917487:FKM917488 FUI917487:FUI917488 GEE917487:GEE917488 GOA917487:GOA917488 GXW917487:GXW917488 HHS917487:HHS917488 HRO917487:HRO917488 IBK917487:IBK917488 ILG917487:ILG917488 IVC917487:IVC917488 JEY917487:JEY917488 JOU917487:JOU917488 JYQ917487:JYQ917488 KIM917487:KIM917488 KSI917487:KSI917488 LCE917487:LCE917488 LMA917487:LMA917488 LVW917487:LVW917488 MFS917487:MFS917488 MPO917487:MPO917488 MZK917487:MZK917488 NJG917487:NJG917488 NTC917487:NTC917488 OCY917487:OCY917488 OMU917487:OMU917488 OWQ917487:OWQ917488 PGM917487:PGM917488 PQI917487:PQI917488 QAE917487:QAE917488 QKA917487:QKA917488 QTW917487:QTW917488 RDS917487:RDS917488 RNO917487:RNO917488 RXK917487:RXK917488 SHG917487:SHG917488 SRC917487:SRC917488 TAY917487:TAY917488 TKU917487:TKU917488 TUQ917487:TUQ917488 UEM917487:UEM917488 UOI917487:UOI917488 UYE917487:UYE917488 VIA917487:VIA917488 VRW917487:VRW917488 WBS917487:WBS917488 WLO917487:WLO917488 WVK917487:WVK917488 C983023:C983024 IY983023:IY983024 SU983023:SU983024 ACQ983023:ACQ983024 AMM983023:AMM983024 AWI983023:AWI983024 BGE983023:BGE983024 BQA983023:BQA983024 BZW983023:BZW983024 CJS983023:CJS983024 CTO983023:CTO983024 DDK983023:DDK983024 DNG983023:DNG983024 DXC983023:DXC983024 EGY983023:EGY983024 EQU983023:EQU983024 FAQ983023:FAQ983024 FKM983023:FKM983024 FUI983023:FUI983024 GEE983023:GEE983024 GOA983023:GOA983024 GXW983023:GXW983024 HHS983023:HHS983024 HRO983023:HRO983024 IBK983023:IBK983024 ILG983023:ILG983024 IVC983023:IVC983024 JEY983023:JEY983024 JOU983023:JOU983024 JYQ983023:JYQ983024 KIM983023:KIM983024 KSI983023:KSI983024 LCE983023:LCE983024 LMA983023:LMA983024 LVW983023:LVW983024 MFS983023:MFS983024 MPO983023:MPO983024 MZK983023:MZK983024 NJG983023:NJG983024 NTC983023:NTC983024 OCY983023:OCY983024 OMU983023:OMU983024 OWQ983023:OWQ983024 PGM983023:PGM983024 PQI983023:PQI983024 QAE983023:QAE983024 QKA983023:QKA983024 QTW983023:QTW983024 RDS983023:RDS983024 RNO983023:RNO983024 RXK983023:RXK983024 SHG983023:SHG983024 SRC983023:SRC983024 TAY983023:TAY983024 TKU983023:TKU983024 TUQ983023:TUQ983024 UEM983023:UEM983024 UOI983023:UOI983024 UYE983023:UYE983024 VIA983023:VIA983024 VRW983023:VRW983024 WBS983023:WBS983024 WLO983023:WLO983024 WVK983023:WVK983024 C65523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C131059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C196595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C262131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C327667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C393203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C458739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C524275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C589811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C655347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C720883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C786419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C851955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C917491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C983027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WVK983027" xr:uid="{365EE967-67D0-CF40-844F-56BC785C9239}">
      <formula1>"TAK, NIE, Nie dotyczy"</formula1>
    </dataValidation>
  </dataValidation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CD78-5C58-3D43-970A-C20D2E325867}">
  <dimension ref="A1:F7"/>
  <sheetViews>
    <sheetView topLeftCell="A2" workbookViewId="0">
      <selection activeCell="H6" sqref="H6"/>
    </sheetView>
  </sheetViews>
  <sheetFormatPr baseColWidth="10" defaultColWidth="8.83203125" defaultRowHeight="39" customHeight="1"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36" customHeight="1" x14ac:dyDescent="0.2">
      <c r="A1" s="24" t="s">
        <v>0</v>
      </c>
      <c r="B1" s="23"/>
      <c r="C1" s="7" t="s">
        <v>11</v>
      </c>
      <c r="D1" s="12"/>
      <c r="E1" s="12"/>
      <c r="F1" s="12"/>
    </row>
    <row r="2" spans="1:6" ht="80" customHeight="1" x14ac:dyDescent="0.2">
      <c r="A2" s="4">
        <v>1</v>
      </c>
      <c r="B2" s="6" t="s">
        <v>19</v>
      </c>
      <c r="C2" s="27"/>
    </row>
    <row r="3" spans="1:6" ht="80" customHeight="1" x14ac:dyDescent="0.2">
      <c r="A3" s="4">
        <v>2</v>
      </c>
      <c r="B3" s="6" t="s">
        <v>20</v>
      </c>
      <c r="C3" s="27"/>
    </row>
    <row r="4" spans="1:6" ht="80" customHeight="1" x14ac:dyDescent="0.2">
      <c r="A4" s="4">
        <v>3</v>
      </c>
      <c r="B4" s="6" t="s">
        <v>21</v>
      </c>
      <c r="C4" s="27"/>
    </row>
    <row r="5" spans="1:6" ht="80" customHeight="1" x14ac:dyDescent="0.2">
      <c r="A5" s="4">
        <v>4</v>
      </c>
      <c r="B5" s="6" t="s">
        <v>23</v>
      </c>
      <c r="C5" s="27"/>
    </row>
    <row r="6" spans="1:6" ht="80" customHeight="1" x14ac:dyDescent="0.2">
      <c r="A6" s="1">
        <v>5</v>
      </c>
      <c r="B6" s="6" t="s">
        <v>25</v>
      </c>
      <c r="C6" s="27"/>
    </row>
    <row r="7" spans="1:6" ht="80" customHeight="1" x14ac:dyDescent="0.2">
      <c r="A7" s="1">
        <v>6</v>
      </c>
      <c r="B7" s="6" t="s">
        <v>26</v>
      </c>
      <c r="C7" s="27"/>
    </row>
  </sheetData>
  <mergeCells count="1">
    <mergeCell ref="A1:B1"/>
  </mergeCells>
  <dataValidations count="1">
    <dataValidation type="list" allowBlank="1" showInputMessage="1" showErrorMessage="1" sqref="C65512:C65515 IY65512:IY65515 SU65512:SU65515 ACQ65512:ACQ65515 AMM65512:AMM65515 AWI65512:AWI65515 BGE65512:BGE65515 BQA65512:BQA65515 BZW65512:BZW65515 CJS65512:CJS65515 CTO65512:CTO65515 DDK65512:DDK65515 DNG65512:DNG65515 DXC65512:DXC65515 EGY65512:EGY65515 EQU65512:EQU65515 FAQ65512:FAQ65515 FKM65512:FKM65515 FUI65512:FUI65515 GEE65512:GEE65515 GOA65512:GOA65515 GXW65512:GXW65515 HHS65512:HHS65515 HRO65512:HRO65515 IBK65512:IBK65515 ILG65512:ILG65515 IVC65512:IVC65515 JEY65512:JEY65515 JOU65512:JOU65515 JYQ65512:JYQ65515 KIM65512:KIM65515 KSI65512:KSI65515 LCE65512:LCE65515 LMA65512:LMA65515 LVW65512:LVW65515 MFS65512:MFS65515 MPO65512:MPO65515 MZK65512:MZK65515 NJG65512:NJG65515 NTC65512:NTC65515 OCY65512:OCY65515 OMU65512:OMU65515 OWQ65512:OWQ65515 PGM65512:PGM65515 PQI65512:PQI65515 QAE65512:QAE65515 QKA65512:QKA65515 QTW65512:QTW65515 RDS65512:RDS65515 RNO65512:RNO65515 RXK65512:RXK65515 SHG65512:SHG65515 SRC65512:SRC65515 TAY65512:TAY65515 TKU65512:TKU65515 TUQ65512:TUQ65515 UEM65512:UEM65515 UOI65512:UOI65515 UYE65512:UYE65515 VIA65512:VIA65515 VRW65512:VRW65515 WBS65512:WBS65515 WLO65512:WLO65515 WVK65512:WVK65515 C131048:C131051 IY131048:IY131051 SU131048:SU131051 ACQ131048:ACQ131051 AMM131048:AMM131051 AWI131048:AWI131051 BGE131048:BGE131051 BQA131048:BQA131051 BZW131048:BZW131051 CJS131048:CJS131051 CTO131048:CTO131051 DDK131048:DDK131051 DNG131048:DNG131051 DXC131048:DXC131051 EGY131048:EGY131051 EQU131048:EQU131051 FAQ131048:FAQ131051 FKM131048:FKM131051 FUI131048:FUI131051 GEE131048:GEE131051 GOA131048:GOA131051 GXW131048:GXW131051 HHS131048:HHS131051 HRO131048:HRO131051 IBK131048:IBK131051 ILG131048:ILG131051 IVC131048:IVC131051 JEY131048:JEY131051 JOU131048:JOU131051 JYQ131048:JYQ131051 KIM131048:KIM131051 KSI131048:KSI131051 LCE131048:LCE131051 LMA131048:LMA131051 LVW131048:LVW131051 MFS131048:MFS131051 MPO131048:MPO131051 MZK131048:MZK131051 NJG131048:NJG131051 NTC131048:NTC131051 OCY131048:OCY131051 OMU131048:OMU131051 OWQ131048:OWQ131051 PGM131048:PGM131051 PQI131048:PQI131051 QAE131048:QAE131051 QKA131048:QKA131051 QTW131048:QTW131051 RDS131048:RDS131051 RNO131048:RNO131051 RXK131048:RXK131051 SHG131048:SHG131051 SRC131048:SRC131051 TAY131048:TAY131051 TKU131048:TKU131051 TUQ131048:TUQ131051 UEM131048:UEM131051 UOI131048:UOI131051 UYE131048:UYE131051 VIA131048:VIA131051 VRW131048:VRW131051 WBS131048:WBS131051 WLO131048:WLO131051 WVK131048:WVK131051 C196584:C196587 IY196584:IY196587 SU196584:SU196587 ACQ196584:ACQ196587 AMM196584:AMM196587 AWI196584:AWI196587 BGE196584:BGE196587 BQA196584:BQA196587 BZW196584:BZW196587 CJS196584:CJS196587 CTO196584:CTO196587 DDK196584:DDK196587 DNG196584:DNG196587 DXC196584:DXC196587 EGY196584:EGY196587 EQU196584:EQU196587 FAQ196584:FAQ196587 FKM196584:FKM196587 FUI196584:FUI196587 GEE196584:GEE196587 GOA196584:GOA196587 GXW196584:GXW196587 HHS196584:HHS196587 HRO196584:HRO196587 IBK196584:IBK196587 ILG196584:ILG196587 IVC196584:IVC196587 JEY196584:JEY196587 JOU196584:JOU196587 JYQ196584:JYQ196587 KIM196584:KIM196587 KSI196584:KSI196587 LCE196584:LCE196587 LMA196584:LMA196587 LVW196584:LVW196587 MFS196584:MFS196587 MPO196584:MPO196587 MZK196584:MZK196587 NJG196584:NJG196587 NTC196584:NTC196587 OCY196584:OCY196587 OMU196584:OMU196587 OWQ196584:OWQ196587 PGM196584:PGM196587 PQI196584:PQI196587 QAE196584:QAE196587 QKA196584:QKA196587 QTW196584:QTW196587 RDS196584:RDS196587 RNO196584:RNO196587 RXK196584:RXK196587 SHG196584:SHG196587 SRC196584:SRC196587 TAY196584:TAY196587 TKU196584:TKU196587 TUQ196584:TUQ196587 UEM196584:UEM196587 UOI196584:UOI196587 UYE196584:UYE196587 VIA196584:VIA196587 VRW196584:VRW196587 WBS196584:WBS196587 WLO196584:WLO196587 WVK196584:WVK196587 C262120:C262123 IY262120:IY262123 SU262120:SU262123 ACQ262120:ACQ262123 AMM262120:AMM262123 AWI262120:AWI262123 BGE262120:BGE262123 BQA262120:BQA262123 BZW262120:BZW262123 CJS262120:CJS262123 CTO262120:CTO262123 DDK262120:DDK262123 DNG262120:DNG262123 DXC262120:DXC262123 EGY262120:EGY262123 EQU262120:EQU262123 FAQ262120:FAQ262123 FKM262120:FKM262123 FUI262120:FUI262123 GEE262120:GEE262123 GOA262120:GOA262123 GXW262120:GXW262123 HHS262120:HHS262123 HRO262120:HRO262123 IBK262120:IBK262123 ILG262120:ILG262123 IVC262120:IVC262123 JEY262120:JEY262123 JOU262120:JOU262123 JYQ262120:JYQ262123 KIM262120:KIM262123 KSI262120:KSI262123 LCE262120:LCE262123 LMA262120:LMA262123 LVW262120:LVW262123 MFS262120:MFS262123 MPO262120:MPO262123 MZK262120:MZK262123 NJG262120:NJG262123 NTC262120:NTC262123 OCY262120:OCY262123 OMU262120:OMU262123 OWQ262120:OWQ262123 PGM262120:PGM262123 PQI262120:PQI262123 QAE262120:QAE262123 QKA262120:QKA262123 QTW262120:QTW262123 RDS262120:RDS262123 RNO262120:RNO262123 RXK262120:RXK262123 SHG262120:SHG262123 SRC262120:SRC262123 TAY262120:TAY262123 TKU262120:TKU262123 TUQ262120:TUQ262123 UEM262120:UEM262123 UOI262120:UOI262123 UYE262120:UYE262123 VIA262120:VIA262123 VRW262120:VRW262123 WBS262120:WBS262123 WLO262120:WLO262123 WVK262120:WVK262123 C327656:C327659 IY327656:IY327659 SU327656:SU327659 ACQ327656:ACQ327659 AMM327656:AMM327659 AWI327656:AWI327659 BGE327656:BGE327659 BQA327656:BQA327659 BZW327656:BZW327659 CJS327656:CJS327659 CTO327656:CTO327659 DDK327656:DDK327659 DNG327656:DNG327659 DXC327656:DXC327659 EGY327656:EGY327659 EQU327656:EQU327659 FAQ327656:FAQ327659 FKM327656:FKM327659 FUI327656:FUI327659 GEE327656:GEE327659 GOA327656:GOA327659 GXW327656:GXW327659 HHS327656:HHS327659 HRO327656:HRO327659 IBK327656:IBK327659 ILG327656:ILG327659 IVC327656:IVC327659 JEY327656:JEY327659 JOU327656:JOU327659 JYQ327656:JYQ327659 KIM327656:KIM327659 KSI327656:KSI327659 LCE327656:LCE327659 LMA327656:LMA327659 LVW327656:LVW327659 MFS327656:MFS327659 MPO327656:MPO327659 MZK327656:MZK327659 NJG327656:NJG327659 NTC327656:NTC327659 OCY327656:OCY327659 OMU327656:OMU327659 OWQ327656:OWQ327659 PGM327656:PGM327659 PQI327656:PQI327659 QAE327656:QAE327659 QKA327656:QKA327659 QTW327656:QTW327659 RDS327656:RDS327659 RNO327656:RNO327659 RXK327656:RXK327659 SHG327656:SHG327659 SRC327656:SRC327659 TAY327656:TAY327659 TKU327656:TKU327659 TUQ327656:TUQ327659 UEM327656:UEM327659 UOI327656:UOI327659 UYE327656:UYE327659 VIA327656:VIA327659 VRW327656:VRW327659 WBS327656:WBS327659 WLO327656:WLO327659 WVK327656:WVK327659 C393192:C393195 IY393192:IY393195 SU393192:SU393195 ACQ393192:ACQ393195 AMM393192:AMM393195 AWI393192:AWI393195 BGE393192:BGE393195 BQA393192:BQA393195 BZW393192:BZW393195 CJS393192:CJS393195 CTO393192:CTO393195 DDK393192:DDK393195 DNG393192:DNG393195 DXC393192:DXC393195 EGY393192:EGY393195 EQU393192:EQU393195 FAQ393192:FAQ393195 FKM393192:FKM393195 FUI393192:FUI393195 GEE393192:GEE393195 GOA393192:GOA393195 GXW393192:GXW393195 HHS393192:HHS393195 HRO393192:HRO393195 IBK393192:IBK393195 ILG393192:ILG393195 IVC393192:IVC393195 JEY393192:JEY393195 JOU393192:JOU393195 JYQ393192:JYQ393195 KIM393192:KIM393195 KSI393192:KSI393195 LCE393192:LCE393195 LMA393192:LMA393195 LVW393192:LVW393195 MFS393192:MFS393195 MPO393192:MPO393195 MZK393192:MZK393195 NJG393192:NJG393195 NTC393192:NTC393195 OCY393192:OCY393195 OMU393192:OMU393195 OWQ393192:OWQ393195 PGM393192:PGM393195 PQI393192:PQI393195 QAE393192:QAE393195 QKA393192:QKA393195 QTW393192:QTW393195 RDS393192:RDS393195 RNO393192:RNO393195 RXK393192:RXK393195 SHG393192:SHG393195 SRC393192:SRC393195 TAY393192:TAY393195 TKU393192:TKU393195 TUQ393192:TUQ393195 UEM393192:UEM393195 UOI393192:UOI393195 UYE393192:UYE393195 VIA393192:VIA393195 VRW393192:VRW393195 WBS393192:WBS393195 WLO393192:WLO393195 WVK393192:WVK393195 C458728:C458731 IY458728:IY458731 SU458728:SU458731 ACQ458728:ACQ458731 AMM458728:AMM458731 AWI458728:AWI458731 BGE458728:BGE458731 BQA458728:BQA458731 BZW458728:BZW458731 CJS458728:CJS458731 CTO458728:CTO458731 DDK458728:DDK458731 DNG458728:DNG458731 DXC458728:DXC458731 EGY458728:EGY458731 EQU458728:EQU458731 FAQ458728:FAQ458731 FKM458728:FKM458731 FUI458728:FUI458731 GEE458728:GEE458731 GOA458728:GOA458731 GXW458728:GXW458731 HHS458728:HHS458731 HRO458728:HRO458731 IBK458728:IBK458731 ILG458728:ILG458731 IVC458728:IVC458731 JEY458728:JEY458731 JOU458728:JOU458731 JYQ458728:JYQ458731 KIM458728:KIM458731 KSI458728:KSI458731 LCE458728:LCE458731 LMA458728:LMA458731 LVW458728:LVW458731 MFS458728:MFS458731 MPO458728:MPO458731 MZK458728:MZK458731 NJG458728:NJG458731 NTC458728:NTC458731 OCY458728:OCY458731 OMU458728:OMU458731 OWQ458728:OWQ458731 PGM458728:PGM458731 PQI458728:PQI458731 QAE458728:QAE458731 QKA458728:QKA458731 QTW458728:QTW458731 RDS458728:RDS458731 RNO458728:RNO458731 RXK458728:RXK458731 SHG458728:SHG458731 SRC458728:SRC458731 TAY458728:TAY458731 TKU458728:TKU458731 TUQ458728:TUQ458731 UEM458728:UEM458731 UOI458728:UOI458731 UYE458728:UYE458731 VIA458728:VIA458731 VRW458728:VRW458731 WBS458728:WBS458731 WLO458728:WLO458731 WVK458728:WVK458731 C524264:C524267 IY524264:IY524267 SU524264:SU524267 ACQ524264:ACQ524267 AMM524264:AMM524267 AWI524264:AWI524267 BGE524264:BGE524267 BQA524264:BQA524267 BZW524264:BZW524267 CJS524264:CJS524267 CTO524264:CTO524267 DDK524264:DDK524267 DNG524264:DNG524267 DXC524264:DXC524267 EGY524264:EGY524267 EQU524264:EQU524267 FAQ524264:FAQ524267 FKM524264:FKM524267 FUI524264:FUI524267 GEE524264:GEE524267 GOA524264:GOA524267 GXW524264:GXW524267 HHS524264:HHS524267 HRO524264:HRO524267 IBK524264:IBK524267 ILG524264:ILG524267 IVC524264:IVC524267 JEY524264:JEY524267 JOU524264:JOU524267 JYQ524264:JYQ524267 KIM524264:KIM524267 KSI524264:KSI524267 LCE524264:LCE524267 LMA524264:LMA524267 LVW524264:LVW524267 MFS524264:MFS524267 MPO524264:MPO524267 MZK524264:MZK524267 NJG524264:NJG524267 NTC524264:NTC524267 OCY524264:OCY524267 OMU524264:OMU524267 OWQ524264:OWQ524267 PGM524264:PGM524267 PQI524264:PQI524267 QAE524264:QAE524267 QKA524264:QKA524267 QTW524264:QTW524267 RDS524264:RDS524267 RNO524264:RNO524267 RXK524264:RXK524267 SHG524264:SHG524267 SRC524264:SRC524267 TAY524264:TAY524267 TKU524264:TKU524267 TUQ524264:TUQ524267 UEM524264:UEM524267 UOI524264:UOI524267 UYE524264:UYE524267 VIA524264:VIA524267 VRW524264:VRW524267 WBS524264:WBS524267 WLO524264:WLO524267 WVK524264:WVK524267 C589800:C589803 IY589800:IY589803 SU589800:SU589803 ACQ589800:ACQ589803 AMM589800:AMM589803 AWI589800:AWI589803 BGE589800:BGE589803 BQA589800:BQA589803 BZW589800:BZW589803 CJS589800:CJS589803 CTO589800:CTO589803 DDK589800:DDK589803 DNG589800:DNG589803 DXC589800:DXC589803 EGY589800:EGY589803 EQU589800:EQU589803 FAQ589800:FAQ589803 FKM589800:FKM589803 FUI589800:FUI589803 GEE589800:GEE589803 GOA589800:GOA589803 GXW589800:GXW589803 HHS589800:HHS589803 HRO589800:HRO589803 IBK589800:IBK589803 ILG589800:ILG589803 IVC589800:IVC589803 JEY589800:JEY589803 JOU589800:JOU589803 JYQ589800:JYQ589803 KIM589800:KIM589803 KSI589800:KSI589803 LCE589800:LCE589803 LMA589800:LMA589803 LVW589800:LVW589803 MFS589800:MFS589803 MPO589800:MPO589803 MZK589800:MZK589803 NJG589800:NJG589803 NTC589800:NTC589803 OCY589800:OCY589803 OMU589800:OMU589803 OWQ589800:OWQ589803 PGM589800:PGM589803 PQI589800:PQI589803 QAE589800:QAE589803 QKA589800:QKA589803 QTW589800:QTW589803 RDS589800:RDS589803 RNO589800:RNO589803 RXK589800:RXK589803 SHG589800:SHG589803 SRC589800:SRC589803 TAY589800:TAY589803 TKU589800:TKU589803 TUQ589800:TUQ589803 UEM589800:UEM589803 UOI589800:UOI589803 UYE589800:UYE589803 VIA589800:VIA589803 VRW589800:VRW589803 WBS589800:WBS589803 WLO589800:WLO589803 WVK589800:WVK589803 C655336:C655339 IY655336:IY655339 SU655336:SU655339 ACQ655336:ACQ655339 AMM655336:AMM655339 AWI655336:AWI655339 BGE655336:BGE655339 BQA655336:BQA655339 BZW655336:BZW655339 CJS655336:CJS655339 CTO655336:CTO655339 DDK655336:DDK655339 DNG655336:DNG655339 DXC655336:DXC655339 EGY655336:EGY655339 EQU655336:EQU655339 FAQ655336:FAQ655339 FKM655336:FKM655339 FUI655336:FUI655339 GEE655336:GEE655339 GOA655336:GOA655339 GXW655336:GXW655339 HHS655336:HHS655339 HRO655336:HRO655339 IBK655336:IBK655339 ILG655336:ILG655339 IVC655336:IVC655339 JEY655336:JEY655339 JOU655336:JOU655339 JYQ655336:JYQ655339 KIM655336:KIM655339 KSI655336:KSI655339 LCE655336:LCE655339 LMA655336:LMA655339 LVW655336:LVW655339 MFS655336:MFS655339 MPO655336:MPO655339 MZK655336:MZK655339 NJG655336:NJG655339 NTC655336:NTC655339 OCY655336:OCY655339 OMU655336:OMU655339 OWQ655336:OWQ655339 PGM655336:PGM655339 PQI655336:PQI655339 QAE655336:QAE655339 QKA655336:QKA655339 QTW655336:QTW655339 RDS655336:RDS655339 RNO655336:RNO655339 RXK655336:RXK655339 SHG655336:SHG655339 SRC655336:SRC655339 TAY655336:TAY655339 TKU655336:TKU655339 TUQ655336:TUQ655339 UEM655336:UEM655339 UOI655336:UOI655339 UYE655336:UYE655339 VIA655336:VIA655339 VRW655336:VRW655339 WBS655336:WBS655339 WLO655336:WLO655339 WVK655336:WVK655339 C720872:C720875 IY720872:IY720875 SU720872:SU720875 ACQ720872:ACQ720875 AMM720872:AMM720875 AWI720872:AWI720875 BGE720872:BGE720875 BQA720872:BQA720875 BZW720872:BZW720875 CJS720872:CJS720875 CTO720872:CTO720875 DDK720872:DDK720875 DNG720872:DNG720875 DXC720872:DXC720875 EGY720872:EGY720875 EQU720872:EQU720875 FAQ720872:FAQ720875 FKM720872:FKM720875 FUI720872:FUI720875 GEE720872:GEE720875 GOA720872:GOA720875 GXW720872:GXW720875 HHS720872:HHS720875 HRO720872:HRO720875 IBK720872:IBK720875 ILG720872:ILG720875 IVC720872:IVC720875 JEY720872:JEY720875 JOU720872:JOU720875 JYQ720872:JYQ720875 KIM720872:KIM720875 KSI720872:KSI720875 LCE720872:LCE720875 LMA720872:LMA720875 LVW720872:LVW720875 MFS720872:MFS720875 MPO720872:MPO720875 MZK720872:MZK720875 NJG720872:NJG720875 NTC720872:NTC720875 OCY720872:OCY720875 OMU720872:OMU720875 OWQ720872:OWQ720875 PGM720872:PGM720875 PQI720872:PQI720875 QAE720872:QAE720875 QKA720872:QKA720875 QTW720872:QTW720875 RDS720872:RDS720875 RNO720872:RNO720875 RXK720872:RXK720875 SHG720872:SHG720875 SRC720872:SRC720875 TAY720872:TAY720875 TKU720872:TKU720875 TUQ720872:TUQ720875 UEM720872:UEM720875 UOI720872:UOI720875 UYE720872:UYE720875 VIA720872:VIA720875 VRW720872:VRW720875 WBS720872:WBS720875 WLO720872:WLO720875 WVK720872:WVK720875 C786408:C786411 IY786408:IY786411 SU786408:SU786411 ACQ786408:ACQ786411 AMM786408:AMM786411 AWI786408:AWI786411 BGE786408:BGE786411 BQA786408:BQA786411 BZW786408:BZW786411 CJS786408:CJS786411 CTO786408:CTO786411 DDK786408:DDK786411 DNG786408:DNG786411 DXC786408:DXC786411 EGY786408:EGY786411 EQU786408:EQU786411 FAQ786408:FAQ786411 FKM786408:FKM786411 FUI786408:FUI786411 GEE786408:GEE786411 GOA786408:GOA786411 GXW786408:GXW786411 HHS786408:HHS786411 HRO786408:HRO786411 IBK786408:IBK786411 ILG786408:ILG786411 IVC786408:IVC786411 JEY786408:JEY786411 JOU786408:JOU786411 JYQ786408:JYQ786411 KIM786408:KIM786411 KSI786408:KSI786411 LCE786408:LCE786411 LMA786408:LMA786411 LVW786408:LVW786411 MFS786408:MFS786411 MPO786408:MPO786411 MZK786408:MZK786411 NJG786408:NJG786411 NTC786408:NTC786411 OCY786408:OCY786411 OMU786408:OMU786411 OWQ786408:OWQ786411 PGM786408:PGM786411 PQI786408:PQI786411 QAE786408:QAE786411 QKA786408:QKA786411 QTW786408:QTW786411 RDS786408:RDS786411 RNO786408:RNO786411 RXK786408:RXK786411 SHG786408:SHG786411 SRC786408:SRC786411 TAY786408:TAY786411 TKU786408:TKU786411 TUQ786408:TUQ786411 UEM786408:UEM786411 UOI786408:UOI786411 UYE786408:UYE786411 VIA786408:VIA786411 VRW786408:VRW786411 WBS786408:WBS786411 WLO786408:WLO786411 WVK786408:WVK786411 C851944:C851947 IY851944:IY851947 SU851944:SU851947 ACQ851944:ACQ851947 AMM851944:AMM851947 AWI851944:AWI851947 BGE851944:BGE851947 BQA851944:BQA851947 BZW851944:BZW851947 CJS851944:CJS851947 CTO851944:CTO851947 DDK851944:DDK851947 DNG851944:DNG851947 DXC851944:DXC851947 EGY851944:EGY851947 EQU851944:EQU851947 FAQ851944:FAQ851947 FKM851944:FKM851947 FUI851944:FUI851947 GEE851944:GEE851947 GOA851944:GOA851947 GXW851944:GXW851947 HHS851944:HHS851947 HRO851944:HRO851947 IBK851944:IBK851947 ILG851944:ILG851947 IVC851944:IVC851947 JEY851944:JEY851947 JOU851944:JOU851947 JYQ851944:JYQ851947 KIM851944:KIM851947 KSI851944:KSI851947 LCE851944:LCE851947 LMA851944:LMA851947 LVW851944:LVW851947 MFS851944:MFS851947 MPO851944:MPO851947 MZK851944:MZK851947 NJG851944:NJG851947 NTC851944:NTC851947 OCY851944:OCY851947 OMU851944:OMU851947 OWQ851944:OWQ851947 PGM851944:PGM851947 PQI851944:PQI851947 QAE851944:QAE851947 QKA851944:QKA851947 QTW851944:QTW851947 RDS851944:RDS851947 RNO851944:RNO851947 RXK851944:RXK851947 SHG851944:SHG851947 SRC851944:SRC851947 TAY851944:TAY851947 TKU851944:TKU851947 TUQ851944:TUQ851947 UEM851944:UEM851947 UOI851944:UOI851947 UYE851944:UYE851947 VIA851944:VIA851947 VRW851944:VRW851947 WBS851944:WBS851947 WLO851944:WLO851947 WVK851944:WVK851947 C917480:C917483 IY917480:IY917483 SU917480:SU917483 ACQ917480:ACQ917483 AMM917480:AMM917483 AWI917480:AWI917483 BGE917480:BGE917483 BQA917480:BQA917483 BZW917480:BZW917483 CJS917480:CJS917483 CTO917480:CTO917483 DDK917480:DDK917483 DNG917480:DNG917483 DXC917480:DXC917483 EGY917480:EGY917483 EQU917480:EQU917483 FAQ917480:FAQ917483 FKM917480:FKM917483 FUI917480:FUI917483 GEE917480:GEE917483 GOA917480:GOA917483 GXW917480:GXW917483 HHS917480:HHS917483 HRO917480:HRO917483 IBK917480:IBK917483 ILG917480:ILG917483 IVC917480:IVC917483 JEY917480:JEY917483 JOU917480:JOU917483 JYQ917480:JYQ917483 KIM917480:KIM917483 KSI917480:KSI917483 LCE917480:LCE917483 LMA917480:LMA917483 LVW917480:LVW917483 MFS917480:MFS917483 MPO917480:MPO917483 MZK917480:MZK917483 NJG917480:NJG917483 NTC917480:NTC917483 OCY917480:OCY917483 OMU917480:OMU917483 OWQ917480:OWQ917483 PGM917480:PGM917483 PQI917480:PQI917483 QAE917480:QAE917483 QKA917480:QKA917483 QTW917480:QTW917483 RDS917480:RDS917483 RNO917480:RNO917483 RXK917480:RXK917483 SHG917480:SHG917483 SRC917480:SRC917483 TAY917480:TAY917483 TKU917480:TKU917483 TUQ917480:TUQ917483 UEM917480:UEM917483 UOI917480:UOI917483 UYE917480:UYE917483 VIA917480:VIA917483 VRW917480:VRW917483 WBS917480:WBS917483 WLO917480:WLO917483 WVK917480:WVK917483 C983016:C983019 IY983016:IY983019 SU983016:SU983019 ACQ983016:ACQ983019 AMM983016:AMM983019 AWI983016:AWI983019 BGE983016:BGE983019 BQA983016:BQA983019 BZW983016:BZW983019 CJS983016:CJS983019 CTO983016:CTO983019 DDK983016:DDK983019 DNG983016:DNG983019 DXC983016:DXC983019 EGY983016:EGY983019 EQU983016:EQU983019 FAQ983016:FAQ983019 FKM983016:FKM983019 FUI983016:FUI983019 GEE983016:GEE983019 GOA983016:GOA983019 GXW983016:GXW983019 HHS983016:HHS983019 HRO983016:HRO983019 IBK983016:IBK983019 ILG983016:ILG983019 IVC983016:IVC983019 JEY983016:JEY983019 JOU983016:JOU983019 JYQ983016:JYQ983019 KIM983016:KIM983019 KSI983016:KSI983019 LCE983016:LCE983019 LMA983016:LMA983019 LVW983016:LVW983019 MFS983016:MFS983019 MPO983016:MPO983019 MZK983016:MZK983019 NJG983016:NJG983019 NTC983016:NTC983019 OCY983016:OCY983019 OMU983016:OMU983019 OWQ983016:OWQ983019 PGM983016:PGM983019 PQI983016:PQI983019 QAE983016:QAE983019 QKA983016:QKA983019 QTW983016:QTW983019 RDS983016:RDS983019 RNO983016:RNO983019 RXK983016:RXK983019 SHG983016:SHG983019 SRC983016:SRC983019 TAY983016:TAY983019 TKU983016:TKU983019 TUQ983016:TUQ983019 UEM983016:UEM983019 UOI983016:UOI983019 UYE983016:UYE983019 VIA983016:VIA983019 VRW983016:VRW983019 WBS983016:WBS983019 WLO983016:WLO983019 WVK983016:WVK983019 C65508:C65509 IY65508:IY65509 SU65508:SU65509 ACQ65508:ACQ65509 AMM65508:AMM65509 AWI65508:AWI65509 BGE65508:BGE65509 BQA65508:BQA65509 BZW65508:BZW65509 CJS65508:CJS65509 CTO65508:CTO65509 DDK65508:DDK65509 DNG65508:DNG65509 DXC65508:DXC65509 EGY65508:EGY65509 EQU65508:EQU65509 FAQ65508:FAQ65509 FKM65508:FKM65509 FUI65508:FUI65509 GEE65508:GEE65509 GOA65508:GOA65509 GXW65508:GXW65509 HHS65508:HHS65509 HRO65508:HRO65509 IBK65508:IBK65509 ILG65508:ILG65509 IVC65508:IVC65509 JEY65508:JEY65509 JOU65508:JOU65509 JYQ65508:JYQ65509 KIM65508:KIM65509 KSI65508:KSI65509 LCE65508:LCE65509 LMA65508:LMA65509 LVW65508:LVW65509 MFS65508:MFS65509 MPO65508:MPO65509 MZK65508:MZK65509 NJG65508:NJG65509 NTC65508:NTC65509 OCY65508:OCY65509 OMU65508:OMU65509 OWQ65508:OWQ65509 PGM65508:PGM65509 PQI65508:PQI65509 QAE65508:QAE65509 QKA65508:QKA65509 QTW65508:QTW65509 RDS65508:RDS65509 RNO65508:RNO65509 RXK65508:RXK65509 SHG65508:SHG65509 SRC65508:SRC65509 TAY65508:TAY65509 TKU65508:TKU65509 TUQ65508:TUQ65509 UEM65508:UEM65509 UOI65508:UOI65509 UYE65508:UYE65509 VIA65508:VIA65509 VRW65508:VRW65509 WBS65508:WBS65509 WLO65508:WLO65509 WVK65508:WVK65509 C131044:C131045 IY131044:IY131045 SU131044:SU131045 ACQ131044:ACQ131045 AMM131044:AMM131045 AWI131044:AWI131045 BGE131044:BGE131045 BQA131044:BQA131045 BZW131044:BZW131045 CJS131044:CJS131045 CTO131044:CTO131045 DDK131044:DDK131045 DNG131044:DNG131045 DXC131044:DXC131045 EGY131044:EGY131045 EQU131044:EQU131045 FAQ131044:FAQ131045 FKM131044:FKM131045 FUI131044:FUI131045 GEE131044:GEE131045 GOA131044:GOA131045 GXW131044:GXW131045 HHS131044:HHS131045 HRO131044:HRO131045 IBK131044:IBK131045 ILG131044:ILG131045 IVC131044:IVC131045 JEY131044:JEY131045 JOU131044:JOU131045 JYQ131044:JYQ131045 KIM131044:KIM131045 KSI131044:KSI131045 LCE131044:LCE131045 LMA131044:LMA131045 LVW131044:LVW131045 MFS131044:MFS131045 MPO131044:MPO131045 MZK131044:MZK131045 NJG131044:NJG131045 NTC131044:NTC131045 OCY131044:OCY131045 OMU131044:OMU131045 OWQ131044:OWQ131045 PGM131044:PGM131045 PQI131044:PQI131045 QAE131044:QAE131045 QKA131044:QKA131045 QTW131044:QTW131045 RDS131044:RDS131045 RNO131044:RNO131045 RXK131044:RXK131045 SHG131044:SHG131045 SRC131044:SRC131045 TAY131044:TAY131045 TKU131044:TKU131045 TUQ131044:TUQ131045 UEM131044:UEM131045 UOI131044:UOI131045 UYE131044:UYE131045 VIA131044:VIA131045 VRW131044:VRW131045 WBS131044:WBS131045 WLO131044:WLO131045 WVK131044:WVK131045 C196580:C196581 IY196580:IY196581 SU196580:SU196581 ACQ196580:ACQ196581 AMM196580:AMM196581 AWI196580:AWI196581 BGE196580:BGE196581 BQA196580:BQA196581 BZW196580:BZW196581 CJS196580:CJS196581 CTO196580:CTO196581 DDK196580:DDK196581 DNG196580:DNG196581 DXC196580:DXC196581 EGY196580:EGY196581 EQU196580:EQU196581 FAQ196580:FAQ196581 FKM196580:FKM196581 FUI196580:FUI196581 GEE196580:GEE196581 GOA196580:GOA196581 GXW196580:GXW196581 HHS196580:HHS196581 HRO196580:HRO196581 IBK196580:IBK196581 ILG196580:ILG196581 IVC196580:IVC196581 JEY196580:JEY196581 JOU196580:JOU196581 JYQ196580:JYQ196581 KIM196580:KIM196581 KSI196580:KSI196581 LCE196580:LCE196581 LMA196580:LMA196581 LVW196580:LVW196581 MFS196580:MFS196581 MPO196580:MPO196581 MZK196580:MZK196581 NJG196580:NJG196581 NTC196580:NTC196581 OCY196580:OCY196581 OMU196580:OMU196581 OWQ196580:OWQ196581 PGM196580:PGM196581 PQI196580:PQI196581 QAE196580:QAE196581 QKA196580:QKA196581 QTW196580:QTW196581 RDS196580:RDS196581 RNO196580:RNO196581 RXK196580:RXK196581 SHG196580:SHG196581 SRC196580:SRC196581 TAY196580:TAY196581 TKU196580:TKU196581 TUQ196580:TUQ196581 UEM196580:UEM196581 UOI196580:UOI196581 UYE196580:UYE196581 VIA196580:VIA196581 VRW196580:VRW196581 WBS196580:WBS196581 WLO196580:WLO196581 WVK196580:WVK196581 C262116:C262117 IY262116:IY262117 SU262116:SU262117 ACQ262116:ACQ262117 AMM262116:AMM262117 AWI262116:AWI262117 BGE262116:BGE262117 BQA262116:BQA262117 BZW262116:BZW262117 CJS262116:CJS262117 CTO262116:CTO262117 DDK262116:DDK262117 DNG262116:DNG262117 DXC262116:DXC262117 EGY262116:EGY262117 EQU262116:EQU262117 FAQ262116:FAQ262117 FKM262116:FKM262117 FUI262116:FUI262117 GEE262116:GEE262117 GOA262116:GOA262117 GXW262116:GXW262117 HHS262116:HHS262117 HRO262116:HRO262117 IBK262116:IBK262117 ILG262116:ILG262117 IVC262116:IVC262117 JEY262116:JEY262117 JOU262116:JOU262117 JYQ262116:JYQ262117 KIM262116:KIM262117 KSI262116:KSI262117 LCE262116:LCE262117 LMA262116:LMA262117 LVW262116:LVW262117 MFS262116:MFS262117 MPO262116:MPO262117 MZK262116:MZK262117 NJG262116:NJG262117 NTC262116:NTC262117 OCY262116:OCY262117 OMU262116:OMU262117 OWQ262116:OWQ262117 PGM262116:PGM262117 PQI262116:PQI262117 QAE262116:QAE262117 QKA262116:QKA262117 QTW262116:QTW262117 RDS262116:RDS262117 RNO262116:RNO262117 RXK262116:RXK262117 SHG262116:SHG262117 SRC262116:SRC262117 TAY262116:TAY262117 TKU262116:TKU262117 TUQ262116:TUQ262117 UEM262116:UEM262117 UOI262116:UOI262117 UYE262116:UYE262117 VIA262116:VIA262117 VRW262116:VRW262117 WBS262116:WBS262117 WLO262116:WLO262117 WVK262116:WVK262117 C327652:C327653 IY327652:IY327653 SU327652:SU327653 ACQ327652:ACQ327653 AMM327652:AMM327653 AWI327652:AWI327653 BGE327652:BGE327653 BQA327652:BQA327653 BZW327652:BZW327653 CJS327652:CJS327653 CTO327652:CTO327653 DDK327652:DDK327653 DNG327652:DNG327653 DXC327652:DXC327653 EGY327652:EGY327653 EQU327652:EQU327653 FAQ327652:FAQ327653 FKM327652:FKM327653 FUI327652:FUI327653 GEE327652:GEE327653 GOA327652:GOA327653 GXW327652:GXW327653 HHS327652:HHS327653 HRO327652:HRO327653 IBK327652:IBK327653 ILG327652:ILG327653 IVC327652:IVC327653 JEY327652:JEY327653 JOU327652:JOU327653 JYQ327652:JYQ327653 KIM327652:KIM327653 KSI327652:KSI327653 LCE327652:LCE327653 LMA327652:LMA327653 LVW327652:LVW327653 MFS327652:MFS327653 MPO327652:MPO327653 MZK327652:MZK327653 NJG327652:NJG327653 NTC327652:NTC327653 OCY327652:OCY327653 OMU327652:OMU327653 OWQ327652:OWQ327653 PGM327652:PGM327653 PQI327652:PQI327653 QAE327652:QAE327653 QKA327652:QKA327653 QTW327652:QTW327653 RDS327652:RDS327653 RNO327652:RNO327653 RXK327652:RXK327653 SHG327652:SHG327653 SRC327652:SRC327653 TAY327652:TAY327653 TKU327652:TKU327653 TUQ327652:TUQ327653 UEM327652:UEM327653 UOI327652:UOI327653 UYE327652:UYE327653 VIA327652:VIA327653 VRW327652:VRW327653 WBS327652:WBS327653 WLO327652:WLO327653 WVK327652:WVK327653 C393188:C393189 IY393188:IY393189 SU393188:SU393189 ACQ393188:ACQ393189 AMM393188:AMM393189 AWI393188:AWI393189 BGE393188:BGE393189 BQA393188:BQA393189 BZW393188:BZW393189 CJS393188:CJS393189 CTO393188:CTO393189 DDK393188:DDK393189 DNG393188:DNG393189 DXC393188:DXC393189 EGY393188:EGY393189 EQU393188:EQU393189 FAQ393188:FAQ393189 FKM393188:FKM393189 FUI393188:FUI393189 GEE393188:GEE393189 GOA393188:GOA393189 GXW393188:GXW393189 HHS393188:HHS393189 HRO393188:HRO393189 IBK393188:IBK393189 ILG393188:ILG393189 IVC393188:IVC393189 JEY393188:JEY393189 JOU393188:JOU393189 JYQ393188:JYQ393189 KIM393188:KIM393189 KSI393188:KSI393189 LCE393188:LCE393189 LMA393188:LMA393189 LVW393188:LVW393189 MFS393188:MFS393189 MPO393188:MPO393189 MZK393188:MZK393189 NJG393188:NJG393189 NTC393188:NTC393189 OCY393188:OCY393189 OMU393188:OMU393189 OWQ393188:OWQ393189 PGM393188:PGM393189 PQI393188:PQI393189 QAE393188:QAE393189 QKA393188:QKA393189 QTW393188:QTW393189 RDS393188:RDS393189 RNO393188:RNO393189 RXK393188:RXK393189 SHG393188:SHG393189 SRC393188:SRC393189 TAY393188:TAY393189 TKU393188:TKU393189 TUQ393188:TUQ393189 UEM393188:UEM393189 UOI393188:UOI393189 UYE393188:UYE393189 VIA393188:VIA393189 VRW393188:VRW393189 WBS393188:WBS393189 WLO393188:WLO393189 WVK393188:WVK393189 C458724:C458725 IY458724:IY458725 SU458724:SU458725 ACQ458724:ACQ458725 AMM458724:AMM458725 AWI458724:AWI458725 BGE458724:BGE458725 BQA458724:BQA458725 BZW458724:BZW458725 CJS458724:CJS458725 CTO458724:CTO458725 DDK458724:DDK458725 DNG458724:DNG458725 DXC458724:DXC458725 EGY458724:EGY458725 EQU458724:EQU458725 FAQ458724:FAQ458725 FKM458724:FKM458725 FUI458724:FUI458725 GEE458724:GEE458725 GOA458724:GOA458725 GXW458724:GXW458725 HHS458724:HHS458725 HRO458724:HRO458725 IBK458724:IBK458725 ILG458724:ILG458725 IVC458724:IVC458725 JEY458724:JEY458725 JOU458724:JOU458725 JYQ458724:JYQ458725 KIM458724:KIM458725 KSI458724:KSI458725 LCE458724:LCE458725 LMA458724:LMA458725 LVW458724:LVW458725 MFS458724:MFS458725 MPO458724:MPO458725 MZK458724:MZK458725 NJG458724:NJG458725 NTC458724:NTC458725 OCY458724:OCY458725 OMU458724:OMU458725 OWQ458724:OWQ458725 PGM458724:PGM458725 PQI458724:PQI458725 QAE458724:QAE458725 QKA458724:QKA458725 QTW458724:QTW458725 RDS458724:RDS458725 RNO458724:RNO458725 RXK458724:RXK458725 SHG458724:SHG458725 SRC458724:SRC458725 TAY458724:TAY458725 TKU458724:TKU458725 TUQ458724:TUQ458725 UEM458724:UEM458725 UOI458724:UOI458725 UYE458724:UYE458725 VIA458724:VIA458725 VRW458724:VRW458725 WBS458724:WBS458725 WLO458724:WLO458725 WVK458724:WVK458725 C524260:C524261 IY524260:IY524261 SU524260:SU524261 ACQ524260:ACQ524261 AMM524260:AMM524261 AWI524260:AWI524261 BGE524260:BGE524261 BQA524260:BQA524261 BZW524260:BZW524261 CJS524260:CJS524261 CTO524260:CTO524261 DDK524260:DDK524261 DNG524260:DNG524261 DXC524260:DXC524261 EGY524260:EGY524261 EQU524260:EQU524261 FAQ524260:FAQ524261 FKM524260:FKM524261 FUI524260:FUI524261 GEE524260:GEE524261 GOA524260:GOA524261 GXW524260:GXW524261 HHS524260:HHS524261 HRO524260:HRO524261 IBK524260:IBK524261 ILG524260:ILG524261 IVC524260:IVC524261 JEY524260:JEY524261 JOU524260:JOU524261 JYQ524260:JYQ524261 KIM524260:KIM524261 KSI524260:KSI524261 LCE524260:LCE524261 LMA524260:LMA524261 LVW524260:LVW524261 MFS524260:MFS524261 MPO524260:MPO524261 MZK524260:MZK524261 NJG524260:NJG524261 NTC524260:NTC524261 OCY524260:OCY524261 OMU524260:OMU524261 OWQ524260:OWQ524261 PGM524260:PGM524261 PQI524260:PQI524261 QAE524260:QAE524261 QKA524260:QKA524261 QTW524260:QTW524261 RDS524260:RDS524261 RNO524260:RNO524261 RXK524260:RXK524261 SHG524260:SHG524261 SRC524260:SRC524261 TAY524260:TAY524261 TKU524260:TKU524261 TUQ524260:TUQ524261 UEM524260:UEM524261 UOI524260:UOI524261 UYE524260:UYE524261 VIA524260:VIA524261 VRW524260:VRW524261 WBS524260:WBS524261 WLO524260:WLO524261 WVK524260:WVK524261 C589796:C589797 IY589796:IY589797 SU589796:SU589797 ACQ589796:ACQ589797 AMM589796:AMM589797 AWI589796:AWI589797 BGE589796:BGE589797 BQA589796:BQA589797 BZW589796:BZW589797 CJS589796:CJS589797 CTO589796:CTO589797 DDK589796:DDK589797 DNG589796:DNG589797 DXC589796:DXC589797 EGY589796:EGY589797 EQU589796:EQU589797 FAQ589796:FAQ589797 FKM589796:FKM589797 FUI589796:FUI589797 GEE589796:GEE589797 GOA589796:GOA589797 GXW589796:GXW589797 HHS589796:HHS589797 HRO589796:HRO589797 IBK589796:IBK589797 ILG589796:ILG589797 IVC589796:IVC589797 JEY589796:JEY589797 JOU589796:JOU589797 JYQ589796:JYQ589797 KIM589796:KIM589797 KSI589796:KSI589797 LCE589796:LCE589797 LMA589796:LMA589797 LVW589796:LVW589797 MFS589796:MFS589797 MPO589796:MPO589797 MZK589796:MZK589797 NJG589796:NJG589797 NTC589796:NTC589797 OCY589796:OCY589797 OMU589796:OMU589797 OWQ589796:OWQ589797 PGM589796:PGM589797 PQI589796:PQI589797 QAE589796:QAE589797 QKA589796:QKA589797 QTW589796:QTW589797 RDS589796:RDS589797 RNO589796:RNO589797 RXK589796:RXK589797 SHG589796:SHG589797 SRC589796:SRC589797 TAY589796:TAY589797 TKU589796:TKU589797 TUQ589796:TUQ589797 UEM589796:UEM589797 UOI589796:UOI589797 UYE589796:UYE589797 VIA589796:VIA589797 VRW589796:VRW589797 WBS589796:WBS589797 WLO589796:WLO589797 WVK589796:WVK589797 C655332:C655333 IY655332:IY655333 SU655332:SU655333 ACQ655332:ACQ655333 AMM655332:AMM655333 AWI655332:AWI655333 BGE655332:BGE655333 BQA655332:BQA655333 BZW655332:BZW655333 CJS655332:CJS655333 CTO655332:CTO655333 DDK655332:DDK655333 DNG655332:DNG655333 DXC655332:DXC655333 EGY655332:EGY655333 EQU655332:EQU655333 FAQ655332:FAQ655333 FKM655332:FKM655333 FUI655332:FUI655333 GEE655332:GEE655333 GOA655332:GOA655333 GXW655332:GXW655333 HHS655332:HHS655333 HRO655332:HRO655333 IBK655332:IBK655333 ILG655332:ILG655333 IVC655332:IVC655333 JEY655332:JEY655333 JOU655332:JOU655333 JYQ655332:JYQ655333 KIM655332:KIM655333 KSI655332:KSI655333 LCE655332:LCE655333 LMA655332:LMA655333 LVW655332:LVW655333 MFS655332:MFS655333 MPO655332:MPO655333 MZK655332:MZK655333 NJG655332:NJG655333 NTC655332:NTC655333 OCY655332:OCY655333 OMU655332:OMU655333 OWQ655332:OWQ655333 PGM655332:PGM655333 PQI655332:PQI655333 QAE655332:QAE655333 QKA655332:QKA655333 QTW655332:QTW655333 RDS655332:RDS655333 RNO655332:RNO655333 RXK655332:RXK655333 SHG655332:SHG655333 SRC655332:SRC655333 TAY655332:TAY655333 TKU655332:TKU655333 TUQ655332:TUQ655333 UEM655332:UEM655333 UOI655332:UOI655333 UYE655332:UYE655333 VIA655332:VIA655333 VRW655332:VRW655333 WBS655332:WBS655333 WLO655332:WLO655333 WVK655332:WVK655333 C720868:C720869 IY720868:IY720869 SU720868:SU720869 ACQ720868:ACQ720869 AMM720868:AMM720869 AWI720868:AWI720869 BGE720868:BGE720869 BQA720868:BQA720869 BZW720868:BZW720869 CJS720868:CJS720869 CTO720868:CTO720869 DDK720868:DDK720869 DNG720868:DNG720869 DXC720868:DXC720869 EGY720868:EGY720869 EQU720868:EQU720869 FAQ720868:FAQ720869 FKM720868:FKM720869 FUI720868:FUI720869 GEE720868:GEE720869 GOA720868:GOA720869 GXW720868:GXW720869 HHS720868:HHS720869 HRO720868:HRO720869 IBK720868:IBK720869 ILG720868:ILG720869 IVC720868:IVC720869 JEY720868:JEY720869 JOU720868:JOU720869 JYQ720868:JYQ720869 KIM720868:KIM720869 KSI720868:KSI720869 LCE720868:LCE720869 LMA720868:LMA720869 LVW720868:LVW720869 MFS720868:MFS720869 MPO720868:MPO720869 MZK720868:MZK720869 NJG720868:NJG720869 NTC720868:NTC720869 OCY720868:OCY720869 OMU720868:OMU720869 OWQ720868:OWQ720869 PGM720868:PGM720869 PQI720868:PQI720869 QAE720868:QAE720869 QKA720868:QKA720869 QTW720868:QTW720869 RDS720868:RDS720869 RNO720868:RNO720869 RXK720868:RXK720869 SHG720868:SHG720869 SRC720868:SRC720869 TAY720868:TAY720869 TKU720868:TKU720869 TUQ720868:TUQ720869 UEM720868:UEM720869 UOI720868:UOI720869 UYE720868:UYE720869 VIA720868:VIA720869 VRW720868:VRW720869 WBS720868:WBS720869 WLO720868:WLO720869 WVK720868:WVK720869 C786404:C786405 IY786404:IY786405 SU786404:SU786405 ACQ786404:ACQ786405 AMM786404:AMM786405 AWI786404:AWI786405 BGE786404:BGE786405 BQA786404:BQA786405 BZW786404:BZW786405 CJS786404:CJS786405 CTO786404:CTO786405 DDK786404:DDK786405 DNG786404:DNG786405 DXC786404:DXC786405 EGY786404:EGY786405 EQU786404:EQU786405 FAQ786404:FAQ786405 FKM786404:FKM786405 FUI786404:FUI786405 GEE786404:GEE786405 GOA786404:GOA786405 GXW786404:GXW786405 HHS786404:HHS786405 HRO786404:HRO786405 IBK786404:IBK786405 ILG786404:ILG786405 IVC786404:IVC786405 JEY786404:JEY786405 JOU786404:JOU786405 JYQ786404:JYQ786405 KIM786404:KIM786405 KSI786404:KSI786405 LCE786404:LCE786405 LMA786404:LMA786405 LVW786404:LVW786405 MFS786404:MFS786405 MPO786404:MPO786405 MZK786404:MZK786405 NJG786404:NJG786405 NTC786404:NTC786405 OCY786404:OCY786405 OMU786404:OMU786405 OWQ786404:OWQ786405 PGM786404:PGM786405 PQI786404:PQI786405 QAE786404:QAE786405 QKA786404:QKA786405 QTW786404:QTW786405 RDS786404:RDS786405 RNO786404:RNO786405 RXK786404:RXK786405 SHG786404:SHG786405 SRC786404:SRC786405 TAY786404:TAY786405 TKU786404:TKU786405 TUQ786404:TUQ786405 UEM786404:UEM786405 UOI786404:UOI786405 UYE786404:UYE786405 VIA786404:VIA786405 VRW786404:VRW786405 WBS786404:WBS786405 WLO786404:WLO786405 WVK786404:WVK786405 C851940:C851941 IY851940:IY851941 SU851940:SU851941 ACQ851940:ACQ851941 AMM851940:AMM851941 AWI851940:AWI851941 BGE851940:BGE851941 BQA851940:BQA851941 BZW851940:BZW851941 CJS851940:CJS851941 CTO851940:CTO851941 DDK851940:DDK851941 DNG851940:DNG851941 DXC851940:DXC851941 EGY851940:EGY851941 EQU851940:EQU851941 FAQ851940:FAQ851941 FKM851940:FKM851941 FUI851940:FUI851941 GEE851940:GEE851941 GOA851940:GOA851941 GXW851940:GXW851941 HHS851940:HHS851941 HRO851940:HRO851941 IBK851940:IBK851941 ILG851940:ILG851941 IVC851940:IVC851941 JEY851940:JEY851941 JOU851940:JOU851941 JYQ851940:JYQ851941 KIM851940:KIM851941 KSI851940:KSI851941 LCE851940:LCE851941 LMA851940:LMA851941 LVW851940:LVW851941 MFS851940:MFS851941 MPO851940:MPO851941 MZK851940:MZK851941 NJG851940:NJG851941 NTC851940:NTC851941 OCY851940:OCY851941 OMU851940:OMU851941 OWQ851940:OWQ851941 PGM851940:PGM851941 PQI851940:PQI851941 QAE851940:QAE851941 QKA851940:QKA851941 QTW851940:QTW851941 RDS851940:RDS851941 RNO851940:RNO851941 RXK851940:RXK851941 SHG851940:SHG851941 SRC851940:SRC851941 TAY851940:TAY851941 TKU851940:TKU851941 TUQ851940:TUQ851941 UEM851940:UEM851941 UOI851940:UOI851941 UYE851940:UYE851941 VIA851940:VIA851941 VRW851940:VRW851941 WBS851940:WBS851941 WLO851940:WLO851941 WVK851940:WVK851941 C917476:C917477 IY917476:IY917477 SU917476:SU917477 ACQ917476:ACQ917477 AMM917476:AMM917477 AWI917476:AWI917477 BGE917476:BGE917477 BQA917476:BQA917477 BZW917476:BZW917477 CJS917476:CJS917477 CTO917476:CTO917477 DDK917476:DDK917477 DNG917476:DNG917477 DXC917476:DXC917477 EGY917476:EGY917477 EQU917476:EQU917477 FAQ917476:FAQ917477 FKM917476:FKM917477 FUI917476:FUI917477 GEE917476:GEE917477 GOA917476:GOA917477 GXW917476:GXW917477 HHS917476:HHS917477 HRO917476:HRO917477 IBK917476:IBK917477 ILG917476:ILG917477 IVC917476:IVC917477 JEY917476:JEY917477 JOU917476:JOU917477 JYQ917476:JYQ917477 KIM917476:KIM917477 KSI917476:KSI917477 LCE917476:LCE917477 LMA917476:LMA917477 LVW917476:LVW917477 MFS917476:MFS917477 MPO917476:MPO917477 MZK917476:MZK917477 NJG917476:NJG917477 NTC917476:NTC917477 OCY917476:OCY917477 OMU917476:OMU917477 OWQ917476:OWQ917477 PGM917476:PGM917477 PQI917476:PQI917477 QAE917476:QAE917477 QKA917476:QKA917477 QTW917476:QTW917477 RDS917476:RDS917477 RNO917476:RNO917477 RXK917476:RXK917477 SHG917476:SHG917477 SRC917476:SRC917477 TAY917476:TAY917477 TKU917476:TKU917477 TUQ917476:TUQ917477 UEM917476:UEM917477 UOI917476:UOI917477 UYE917476:UYE917477 VIA917476:VIA917477 VRW917476:VRW917477 WBS917476:WBS917477 WLO917476:WLO917477 WVK917476:WVK917477 C983012:C983013 IY983012:IY983013 SU983012:SU983013 ACQ983012:ACQ983013 AMM983012:AMM983013 AWI983012:AWI983013 BGE983012:BGE983013 BQA983012:BQA983013 BZW983012:BZW983013 CJS983012:CJS983013 CTO983012:CTO983013 DDK983012:DDK983013 DNG983012:DNG983013 DXC983012:DXC983013 EGY983012:EGY983013 EQU983012:EQU983013 FAQ983012:FAQ983013 FKM983012:FKM983013 FUI983012:FUI983013 GEE983012:GEE983013 GOA983012:GOA983013 GXW983012:GXW983013 HHS983012:HHS983013 HRO983012:HRO983013 IBK983012:IBK983013 ILG983012:ILG983013 IVC983012:IVC983013 JEY983012:JEY983013 JOU983012:JOU983013 JYQ983012:JYQ983013 KIM983012:KIM983013 KSI983012:KSI983013 LCE983012:LCE983013 LMA983012:LMA983013 LVW983012:LVW983013 MFS983012:MFS983013 MPO983012:MPO983013 MZK983012:MZK983013 NJG983012:NJG983013 NTC983012:NTC983013 OCY983012:OCY983013 OMU983012:OMU983013 OWQ983012:OWQ983013 PGM983012:PGM983013 PQI983012:PQI983013 QAE983012:QAE983013 QKA983012:QKA983013 QTW983012:QTW983013 RDS983012:RDS983013 RNO983012:RNO983013 RXK983012:RXK983013 SHG983012:SHG983013 SRC983012:SRC983013 TAY983012:TAY983013 TKU983012:TKU983013 TUQ983012:TUQ983013 UEM983012:UEM983013 UOI983012:UOI983013 UYE983012:UYE983013 VIA983012:VIA983013 VRW983012:VRW983013 WBS983012:WBS983013 WLO983012:WLO983013 WVK983012:WVK983013 C65518 IY65518 SU65518 ACQ65518 AMM65518 AWI65518 BGE65518 BQA65518 BZW65518 CJS65518 CTO65518 DDK65518 DNG65518 DXC65518 EGY65518 EQU65518 FAQ65518 FKM65518 FUI65518 GEE65518 GOA65518 GXW65518 HHS65518 HRO65518 IBK65518 ILG65518 IVC65518 JEY65518 JOU65518 JYQ65518 KIM65518 KSI65518 LCE65518 LMA65518 LVW65518 MFS65518 MPO65518 MZK65518 NJG65518 NTC65518 OCY65518 OMU65518 OWQ65518 PGM65518 PQI65518 QAE65518 QKA65518 QTW65518 RDS65518 RNO65518 RXK65518 SHG65518 SRC65518 TAY65518 TKU65518 TUQ65518 UEM65518 UOI65518 UYE65518 VIA65518 VRW65518 WBS65518 WLO65518 WVK65518 C131054 IY131054 SU131054 ACQ131054 AMM131054 AWI131054 BGE131054 BQA131054 BZW131054 CJS131054 CTO131054 DDK131054 DNG131054 DXC131054 EGY131054 EQU131054 FAQ131054 FKM131054 FUI131054 GEE131054 GOA131054 GXW131054 HHS131054 HRO131054 IBK131054 ILG131054 IVC131054 JEY131054 JOU131054 JYQ131054 KIM131054 KSI131054 LCE131054 LMA131054 LVW131054 MFS131054 MPO131054 MZK131054 NJG131054 NTC131054 OCY131054 OMU131054 OWQ131054 PGM131054 PQI131054 QAE131054 QKA131054 QTW131054 RDS131054 RNO131054 RXK131054 SHG131054 SRC131054 TAY131054 TKU131054 TUQ131054 UEM131054 UOI131054 UYE131054 VIA131054 VRW131054 WBS131054 WLO131054 WVK131054 C196590 IY196590 SU196590 ACQ196590 AMM196590 AWI196590 BGE196590 BQA196590 BZW196590 CJS196590 CTO196590 DDK196590 DNG196590 DXC196590 EGY196590 EQU196590 FAQ196590 FKM196590 FUI196590 GEE196590 GOA196590 GXW196590 HHS196590 HRO196590 IBK196590 ILG196590 IVC196590 JEY196590 JOU196590 JYQ196590 KIM196590 KSI196590 LCE196590 LMA196590 LVW196590 MFS196590 MPO196590 MZK196590 NJG196590 NTC196590 OCY196590 OMU196590 OWQ196590 PGM196590 PQI196590 QAE196590 QKA196590 QTW196590 RDS196590 RNO196590 RXK196590 SHG196590 SRC196590 TAY196590 TKU196590 TUQ196590 UEM196590 UOI196590 UYE196590 VIA196590 VRW196590 WBS196590 WLO196590 WVK196590 C262126 IY262126 SU262126 ACQ262126 AMM262126 AWI262126 BGE262126 BQA262126 BZW262126 CJS262126 CTO262126 DDK262126 DNG262126 DXC262126 EGY262126 EQU262126 FAQ262126 FKM262126 FUI262126 GEE262126 GOA262126 GXW262126 HHS262126 HRO262126 IBK262126 ILG262126 IVC262126 JEY262126 JOU262126 JYQ262126 KIM262126 KSI262126 LCE262126 LMA262126 LVW262126 MFS262126 MPO262126 MZK262126 NJG262126 NTC262126 OCY262126 OMU262126 OWQ262126 PGM262126 PQI262126 QAE262126 QKA262126 QTW262126 RDS262126 RNO262126 RXK262126 SHG262126 SRC262126 TAY262126 TKU262126 TUQ262126 UEM262126 UOI262126 UYE262126 VIA262126 VRW262126 WBS262126 WLO262126 WVK262126 C327662 IY327662 SU327662 ACQ327662 AMM327662 AWI327662 BGE327662 BQA327662 BZW327662 CJS327662 CTO327662 DDK327662 DNG327662 DXC327662 EGY327662 EQU327662 FAQ327662 FKM327662 FUI327662 GEE327662 GOA327662 GXW327662 HHS327662 HRO327662 IBK327662 ILG327662 IVC327662 JEY327662 JOU327662 JYQ327662 KIM327662 KSI327662 LCE327662 LMA327662 LVW327662 MFS327662 MPO327662 MZK327662 NJG327662 NTC327662 OCY327662 OMU327662 OWQ327662 PGM327662 PQI327662 QAE327662 QKA327662 QTW327662 RDS327662 RNO327662 RXK327662 SHG327662 SRC327662 TAY327662 TKU327662 TUQ327662 UEM327662 UOI327662 UYE327662 VIA327662 VRW327662 WBS327662 WLO327662 WVK327662 C393198 IY393198 SU393198 ACQ393198 AMM393198 AWI393198 BGE393198 BQA393198 BZW393198 CJS393198 CTO393198 DDK393198 DNG393198 DXC393198 EGY393198 EQU393198 FAQ393198 FKM393198 FUI393198 GEE393198 GOA393198 GXW393198 HHS393198 HRO393198 IBK393198 ILG393198 IVC393198 JEY393198 JOU393198 JYQ393198 KIM393198 KSI393198 LCE393198 LMA393198 LVW393198 MFS393198 MPO393198 MZK393198 NJG393198 NTC393198 OCY393198 OMU393198 OWQ393198 PGM393198 PQI393198 QAE393198 QKA393198 QTW393198 RDS393198 RNO393198 RXK393198 SHG393198 SRC393198 TAY393198 TKU393198 TUQ393198 UEM393198 UOI393198 UYE393198 VIA393198 VRW393198 WBS393198 WLO393198 WVK393198 C458734 IY458734 SU458734 ACQ458734 AMM458734 AWI458734 BGE458734 BQA458734 BZW458734 CJS458734 CTO458734 DDK458734 DNG458734 DXC458734 EGY458734 EQU458734 FAQ458734 FKM458734 FUI458734 GEE458734 GOA458734 GXW458734 HHS458734 HRO458734 IBK458734 ILG458734 IVC458734 JEY458734 JOU458734 JYQ458734 KIM458734 KSI458734 LCE458734 LMA458734 LVW458734 MFS458734 MPO458734 MZK458734 NJG458734 NTC458734 OCY458734 OMU458734 OWQ458734 PGM458734 PQI458734 QAE458734 QKA458734 QTW458734 RDS458734 RNO458734 RXK458734 SHG458734 SRC458734 TAY458734 TKU458734 TUQ458734 UEM458734 UOI458734 UYE458734 VIA458734 VRW458734 WBS458734 WLO458734 WVK458734 C524270 IY524270 SU524270 ACQ524270 AMM524270 AWI524270 BGE524270 BQA524270 BZW524270 CJS524270 CTO524270 DDK524270 DNG524270 DXC524270 EGY524270 EQU524270 FAQ524270 FKM524270 FUI524270 GEE524270 GOA524270 GXW524270 HHS524270 HRO524270 IBK524270 ILG524270 IVC524270 JEY524270 JOU524270 JYQ524270 KIM524270 KSI524270 LCE524270 LMA524270 LVW524270 MFS524270 MPO524270 MZK524270 NJG524270 NTC524270 OCY524270 OMU524270 OWQ524270 PGM524270 PQI524270 QAE524270 QKA524270 QTW524270 RDS524270 RNO524270 RXK524270 SHG524270 SRC524270 TAY524270 TKU524270 TUQ524270 UEM524270 UOI524270 UYE524270 VIA524270 VRW524270 WBS524270 WLO524270 WVK524270 C589806 IY589806 SU589806 ACQ589806 AMM589806 AWI589806 BGE589806 BQA589806 BZW589806 CJS589806 CTO589806 DDK589806 DNG589806 DXC589806 EGY589806 EQU589806 FAQ589806 FKM589806 FUI589806 GEE589806 GOA589806 GXW589806 HHS589806 HRO589806 IBK589806 ILG589806 IVC589806 JEY589806 JOU589806 JYQ589806 KIM589806 KSI589806 LCE589806 LMA589806 LVW589806 MFS589806 MPO589806 MZK589806 NJG589806 NTC589806 OCY589806 OMU589806 OWQ589806 PGM589806 PQI589806 QAE589806 QKA589806 QTW589806 RDS589806 RNO589806 RXK589806 SHG589806 SRC589806 TAY589806 TKU589806 TUQ589806 UEM589806 UOI589806 UYE589806 VIA589806 VRW589806 WBS589806 WLO589806 WVK589806 C655342 IY655342 SU655342 ACQ655342 AMM655342 AWI655342 BGE655342 BQA655342 BZW655342 CJS655342 CTO655342 DDK655342 DNG655342 DXC655342 EGY655342 EQU655342 FAQ655342 FKM655342 FUI655342 GEE655342 GOA655342 GXW655342 HHS655342 HRO655342 IBK655342 ILG655342 IVC655342 JEY655342 JOU655342 JYQ655342 KIM655342 KSI655342 LCE655342 LMA655342 LVW655342 MFS655342 MPO655342 MZK655342 NJG655342 NTC655342 OCY655342 OMU655342 OWQ655342 PGM655342 PQI655342 QAE655342 QKA655342 QTW655342 RDS655342 RNO655342 RXK655342 SHG655342 SRC655342 TAY655342 TKU655342 TUQ655342 UEM655342 UOI655342 UYE655342 VIA655342 VRW655342 WBS655342 WLO655342 WVK655342 C720878 IY720878 SU720878 ACQ720878 AMM720878 AWI720878 BGE720878 BQA720878 BZW720878 CJS720878 CTO720878 DDK720878 DNG720878 DXC720878 EGY720878 EQU720878 FAQ720878 FKM720878 FUI720878 GEE720878 GOA720878 GXW720878 HHS720878 HRO720878 IBK720878 ILG720878 IVC720878 JEY720878 JOU720878 JYQ720878 KIM720878 KSI720878 LCE720878 LMA720878 LVW720878 MFS720878 MPO720878 MZK720878 NJG720878 NTC720878 OCY720878 OMU720878 OWQ720878 PGM720878 PQI720878 QAE720878 QKA720878 QTW720878 RDS720878 RNO720878 RXK720878 SHG720878 SRC720878 TAY720878 TKU720878 TUQ720878 UEM720878 UOI720878 UYE720878 VIA720878 VRW720878 WBS720878 WLO720878 WVK720878 C786414 IY786414 SU786414 ACQ786414 AMM786414 AWI786414 BGE786414 BQA786414 BZW786414 CJS786414 CTO786414 DDK786414 DNG786414 DXC786414 EGY786414 EQU786414 FAQ786414 FKM786414 FUI786414 GEE786414 GOA786414 GXW786414 HHS786414 HRO786414 IBK786414 ILG786414 IVC786414 JEY786414 JOU786414 JYQ786414 KIM786414 KSI786414 LCE786414 LMA786414 LVW786414 MFS786414 MPO786414 MZK786414 NJG786414 NTC786414 OCY786414 OMU786414 OWQ786414 PGM786414 PQI786414 QAE786414 QKA786414 QTW786414 RDS786414 RNO786414 RXK786414 SHG786414 SRC786414 TAY786414 TKU786414 TUQ786414 UEM786414 UOI786414 UYE786414 VIA786414 VRW786414 WBS786414 WLO786414 WVK786414 C851950 IY851950 SU851950 ACQ851950 AMM851950 AWI851950 BGE851950 BQA851950 BZW851950 CJS851950 CTO851950 DDK851950 DNG851950 DXC851950 EGY851950 EQU851950 FAQ851950 FKM851950 FUI851950 GEE851950 GOA851950 GXW851950 HHS851950 HRO851950 IBK851950 ILG851950 IVC851950 JEY851950 JOU851950 JYQ851950 KIM851950 KSI851950 LCE851950 LMA851950 LVW851950 MFS851950 MPO851950 MZK851950 NJG851950 NTC851950 OCY851950 OMU851950 OWQ851950 PGM851950 PQI851950 QAE851950 QKA851950 QTW851950 RDS851950 RNO851950 RXK851950 SHG851950 SRC851950 TAY851950 TKU851950 TUQ851950 UEM851950 UOI851950 UYE851950 VIA851950 VRW851950 WBS851950 WLO851950 WVK851950 C917486 IY917486 SU917486 ACQ917486 AMM917486 AWI917486 BGE917486 BQA917486 BZW917486 CJS917486 CTO917486 DDK917486 DNG917486 DXC917486 EGY917486 EQU917486 FAQ917486 FKM917486 FUI917486 GEE917486 GOA917486 GXW917486 HHS917486 HRO917486 IBK917486 ILG917486 IVC917486 JEY917486 JOU917486 JYQ917486 KIM917486 KSI917486 LCE917486 LMA917486 LVW917486 MFS917486 MPO917486 MZK917486 NJG917486 NTC917486 OCY917486 OMU917486 OWQ917486 PGM917486 PQI917486 QAE917486 QKA917486 QTW917486 RDS917486 RNO917486 RXK917486 SHG917486 SRC917486 TAY917486 TKU917486 TUQ917486 UEM917486 UOI917486 UYE917486 VIA917486 VRW917486 WBS917486 WLO917486 WVK917486 C983022 IY983022 SU983022 ACQ983022 AMM983022 AWI983022 BGE983022 BQA983022 BZW983022 CJS983022 CTO983022 DDK983022 DNG983022 DXC983022 EGY983022 EQU983022 FAQ983022 FKM983022 FUI983022 GEE983022 GOA983022 GXW983022 HHS983022 HRO983022 IBK983022 ILG983022 IVC983022 JEY983022 JOU983022 JYQ983022 KIM983022 KSI983022 LCE983022 LMA983022 LVW983022 MFS983022 MPO983022 MZK983022 NJG983022 NTC983022 OCY983022 OMU983022 OWQ983022 PGM983022 PQI983022 QAE983022 QKA983022 QTW983022 RDS983022 RNO983022 RXK983022 SHG983022 SRC983022 TAY983022 TKU983022 TUQ983022 UEM983022 UOI983022 UYE983022 VIA983022 VRW983022 WBS983022 WLO983022 WVK983022 C65520:C65521 IY65520:IY65521 SU65520:SU65521 ACQ65520:ACQ65521 AMM65520:AMM65521 AWI65520:AWI65521 BGE65520:BGE65521 BQA65520:BQA65521 BZW65520:BZW65521 CJS65520:CJS65521 CTO65520:CTO65521 DDK65520:DDK65521 DNG65520:DNG65521 DXC65520:DXC65521 EGY65520:EGY65521 EQU65520:EQU65521 FAQ65520:FAQ65521 FKM65520:FKM65521 FUI65520:FUI65521 GEE65520:GEE65521 GOA65520:GOA65521 GXW65520:GXW65521 HHS65520:HHS65521 HRO65520:HRO65521 IBK65520:IBK65521 ILG65520:ILG65521 IVC65520:IVC65521 JEY65520:JEY65521 JOU65520:JOU65521 JYQ65520:JYQ65521 KIM65520:KIM65521 KSI65520:KSI65521 LCE65520:LCE65521 LMA65520:LMA65521 LVW65520:LVW65521 MFS65520:MFS65521 MPO65520:MPO65521 MZK65520:MZK65521 NJG65520:NJG65521 NTC65520:NTC65521 OCY65520:OCY65521 OMU65520:OMU65521 OWQ65520:OWQ65521 PGM65520:PGM65521 PQI65520:PQI65521 QAE65520:QAE65521 QKA65520:QKA65521 QTW65520:QTW65521 RDS65520:RDS65521 RNO65520:RNO65521 RXK65520:RXK65521 SHG65520:SHG65521 SRC65520:SRC65521 TAY65520:TAY65521 TKU65520:TKU65521 TUQ65520:TUQ65521 UEM65520:UEM65521 UOI65520:UOI65521 UYE65520:UYE65521 VIA65520:VIA65521 VRW65520:VRW65521 WBS65520:WBS65521 WLO65520:WLO65521 WVK65520:WVK65521 C131056:C131057 IY131056:IY131057 SU131056:SU131057 ACQ131056:ACQ131057 AMM131056:AMM131057 AWI131056:AWI131057 BGE131056:BGE131057 BQA131056:BQA131057 BZW131056:BZW131057 CJS131056:CJS131057 CTO131056:CTO131057 DDK131056:DDK131057 DNG131056:DNG131057 DXC131056:DXC131057 EGY131056:EGY131057 EQU131056:EQU131057 FAQ131056:FAQ131057 FKM131056:FKM131057 FUI131056:FUI131057 GEE131056:GEE131057 GOA131056:GOA131057 GXW131056:GXW131057 HHS131056:HHS131057 HRO131056:HRO131057 IBK131056:IBK131057 ILG131056:ILG131057 IVC131056:IVC131057 JEY131056:JEY131057 JOU131056:JOU131057 JYQ131056:JYQ131057 KIM131056:KIM131057 KSI131056:KSI131057 LCE131056:LCE131057 LMA131056:LMA131057 LVW131056:LVW131057 MFS131056:MFS131057 MPO131056:MPO131057 MZK131056:MZK131057 NJG131056:NJG131057 NTC131056:NTC131057 OCY131056:OCY131057 OMU131056:OMU131057 OWQ131056:OWQ131057 PGM131056:PGM131057 PQI131056:PQI131057 QAE131056:QAE131057 QKA131056:QKA131057 QTW131056:QTW131057 RDS131056:RDS131057 RNO131056:RNO131057 RXK131056:RXK131057 SHG131056:SHG131057 SRC131056:SRC131057 TAY131056:TAY131057 TKU131056:TKU131057 TUQ131056:TUQ131057 UEM131056:UEM131057 UOI131056:UOI131057 UYE131056:UYE131057 VIA131056:VIA131057 VRW131056:VRW131057 WBS131056:WBS131057 WLO131056:WLO131057 WVK131056:WVK131057 C196592:C196593 IY196592:IY196593 SU196592:SU196593 ACQ196592:ACQ196593 AMM196592:AMM196593 AWI196592:AWI196593 BGE196592:BGE196593 BQA196592:BQA196593 BZW196592:BZW196593 CJS196592:CJS196593 CTO196592:CTO196593 DDK196592:DDK196593 DNG196592:DNG196593 DXC196592:DXC196593 EGY196592:EGY196593 EQU196592:EQU196593 FAQ196592:FAQ196593 FKM196592:FKM196593 FUI196592:FUI196593 GEE196592:GEE196593 GOA196592:GOA196593 GXW196592:GXW196593 HHS196592:HHS196593 HRO196592:HRO196593 IBK196592:IBK196593 ILG196592:ILG196593 IVC196592:IVC196593 JEY196592:JEY196593 JOU196592:JOU196593 JYQ196592:JYQ196593 KIM196592:KIM196593 KSI196592:KSI196593 LCE196592:LCE196593 LMA196592:LMA196593 LVW196592:LVW196593 MFS196592:MFS196593 MPO196592:MPO196593 MZK196592:MZK196593 NJG196592:NJG196593 NTC196592:NTC196593 OCY196592:OCY196593 OMU196592:OMU196593 OWQ196592:OWQ196593 PGM196592:PGM196593 PQI196592:PQI196593 QAE196592:QAE196593 QKA196592:QKA196593 QTW196592:QTW196593 RDS196592:RDS196593 RNO196592:RNO196593 RXK196592:RXK196593 SHG196592:SHG196593 SRC196592:SRC196593 TAY196592:TAY196593 TKU196592:TKU196593 TUQ196592:TUQ196593 UEM196592:UEM196593 UOI196592:UOI196593 UYE196592:UYE196593 VIA196592:VIA196593 VRW196592:VRW196593 WBS196592:WBS196593 WLO196592:WLO196593 WVK196592:WVK196593 C262128:C262129 IY262128:IY262129 SU262128:SU262129 ACQ262128:ACQ262129 AMM262128:AMM262129 AWI262128:AWI262129 BGE262128:BGE262129 BQA262128:BQA262129 BZW262128:BZW262129 CJS262128:CJS262129 CTO262128:CTO262129 DDK262128:DDK262129 DNG262128:DNG262129 DXC262128:DXC262129 EGY262128:EGY262129 EQU262128:EQU262129 FAQ262128:FAQ262129 FKM262128:FKM262129 FUI262128:FUI262129 GEE262128:GEE262129 GOA262128:GOA262129 GXW262128:GXW262129 HHS262128:HHS262129 HRO262128:HRO262129 IBK262128:IBK262129 ILG262128:ILG262129 IVC262128:IVC262129 JEY262128:JEY262129 JOU262128:JOU262129 JYQ262128:JYQ262129 KIM262128:KIM262129 KSI262128:KSI262129 LCE262128:LCE262129 LMA262128:LMA262129 LVW262128:LVW262129 MFS262128:MFS262129 MPO262128:MPO262129 MZK262128:MZK262129 NJG262128:NJG262129 NTC262128:NTC262129 OCY262128:OCY262129 OMU262128:OMU262129 OWQ262128:OWQ262129 PGM262128:PGM262129 PQI262128:PQI262129 QAE262128:QAE262129 QKA262128:QKA262129 QTW262128:QTW262129 RDS262128:RDS262129 RNO262128:RNO262129 RXK262128:RXK262129 SHG262128:SHG262129 SRC262128:SRC262129 TAY262128:TAY262129 TKU262128:TKU262129 TUQ262128:TUQ262129 UEM262128:UEM262129 UOI262128:UOI262129 UYE262128:UYE262129 VIA262128:VIA262129 VRW262128:VRW262129 WBS262128:WBS262129 WLO262128:WLO262129 WVK262128:WVK262129 C327664:C327665 IY327664:IY327665 SU327664:SU327665 ACQ327664:ACQ327665 AMM327664:AMM327665 AWI327664:AWI327665 BGE327664:BGE327665 BQA327664:BQA327665 BZW327664:BZW327665 CJS327664:CJS327665 CTO327664:CTO327665 DDK327664:DDK327665 DNG327664:DNG327665 DXC327664:DXC327665 EGY327664:EGY327665 EQU327664:EQU327665 FAQ327664:FAQ327665 FKM327664:FKM327665 FUI327664:FUI327665 GEE327664:GEE327665 GOA327664:GOA327665 GXW327664:GXW327665 HHS327664:HHS327665 HRO327664:HRO327665 IBK327664:IBK327665 ILG327664:ILG327665 IVC327664:IVC327665 JEY327664:JEY327665 JOU327664:JOU327665 JYQ327664:JYQ327665 KIM327664:KIM327665 KSI327664:KSI327665 LCE327664:LCE327665 LMA327664:LMA327665 LVW327664:LVW327665 MFS327664:MFS327665 MPO327664:MPO327665 MZK327664:MZK327665 NJG327664:NJG327665 NTC327664:NTC327665 OCY327664:OCY327665 OMU327664:OMU327665 OWQ327664:OWQ327665 PGM327664:PGM327665 PQI327664:PQI327665 QAE327664:QAE327665 QKA327664:QKA327665 QTW327664:QTW327665 RDS327664:RDS327665 RNO327664:RNO327665 RXK327664:RXK327665 SHG327664:SHG327665 SRC327664:SRC327665 TAY327664:TAY327665 TKU327664:TKU327665 TUQ327664:TUQ327665 UEM327664:UEM327665 UOI327664:UOI327665 UYE327664:UYE327665 VIA327664:VIA327665 VRW327664:VRW327665 WBS327664:WBS327665 WLO327664:WLO327665 WVK327664:WVK327665 C393200:C393201 IY393200:IY393201 SU393200:SU393201 ACQ393200:ACQ393201 AMM393200:AMM393201 AWI393200:AWI393201 BGE393200:BGE393201 BQA393200:BQA393201 BZW393200:BZW393201 CJS393200:CJS393201 CTO393200:CTO393201 DDK393200:DDK393201 DNG393200:DNG393201 DXC393200:DXC393201 EGY393200:EGY393201 EQU393200:EQU393201 FAQ393200:FAQ393201 FKM393200:FKM393201 FUI393200:FUI393201 GEE393200:GEE393201 GOA393200:GOA393201 GXW393200:GXW393201 HHS393200:HHS393201 HRO393200:HRO393201 IBK393200:IBK393201 ILG393200:ILG393201 IVC393200:IVC393201 JEY393200:JEY393201 JOU393200:JOU393201 JYQ393200:JYQ393201 KIM393200:KIM393201 KSI393200:KSI393201 LCE393200:LCE393201 LMA393200:LMA393201 LVW393200:LVW393201 MFS393200:MFS393201 MPO393200:MPO393201 MZK393200:MZK393201 NJG393200:NJG393201 NTC393200:NTC393201 OCY393200:OCY393201 OMU393200:OMU393201 OWQ393200:OWQ393201 PGM393200:PGM393201 PQI393200:PQI393201 QAE393200:QAE393201 QKA393200:QKA393201 QTW393200:QTW393201 RDS393200:RDS393201 RNO393200:RNO393201 RXK393200:RXK393201 SHG393200:SHG393201 SRC393200:SRC393201 TAY393200:TAY393201 TKU393200:TKU393201 TUQ393200:TUQ393201 UEM393200:UEM393201 UOI393200:UOI393201 UYE393200:UYE393201 VIA393200:VIA393201 VRW393200:VRW393201 WBS393200:WBS393201 WLO393200:WLO393201 WVK393200:WVK393201 C458736:C458737 IY458736:IY458737 SU458736:SU458737 ACQ458736:ACQ458737 AMM458736:AMM458737 AWI458736:AWI458737 BGE458736:BGE458737 BQA458736:BQA458737 BZW458736:BZW458737 CJS458736:CJS458737 CTO458736:CTO458737 DDK458736:DDK458737 DNG458736:DNG458737 DXC458736:DXC458737 EGY458736:EGY458737 EQU458736:EQU458737 FAQ458736:FAQ458737 FKM458736:FKM458737 FUI458736:FUI458737 GEE458736:GEE458737 GOA458736:GOA458737 GXW458736:GXW458737 HHS458736:HHS458737 HRO458736:HRO458737 IBK458736:IBK458737 ILG458736:ILG458737 IVC458736:IVC458737 JEY458736:JEY458737 JOU458736:JOU458737 JYQ458736:JYQ458737 KIM458736:KIM458737 KSI458736:KSI458737 LCE458736:LCE458737 LMA458736:LMA458737 LVW458736:LVW458737 MFS458736:MFS458737 MPO458736:MPO458737 MZK458736:MZK458737 NJG458736:NJG458737 NTC458736:NTC458737 OCY458736:OCY458737 OMU458736:OMU458737 OWQ458736:OWQ458737 PGM458736:PGM458737 PQI458736:PQI458737 QAE458736:QAE458737 QKA458736:QKA458737 QTW458736:QTW458737 RDS458736:RDS458737 RNO458736:RNO458737 RXK458736:RXK458737 SHG458736:SHG458737 SRC458736:SRC458737 TAY458736:TAY458737 TKU458736:TKU458737 TUQ458736:TUQ458737 UEM458736:UEM458737 UOI458736:UOI458737 UYE458736:UYE458737 VIA458736:VIA458737 VRW458736:VRW458737 WBS458736:WBS458737 WLO458736:WLO458737 WVK458736:WVK458737 C524272:C524273 IY524272:IY524273 SU524272:SU524273 ACQ524272:ACQ524273 AMM524272:AMM524273 AWI524272:AWI524273 BGE524272:BGE524273 BQA524272:BQA524273 BZW524272:BZW524273 CJS524272:CJS524273 CTO524272:CTO524273 DDK524272:DDK524273 DNG524272:DNG524273 DXC524272:DXC524273 EGY524272:EGY524273 EQU524272:EQU524273 FAQ524272:FAQ524273 FKM524272:FKM524273 FUI524272:FUI524273 GEE524272:GEE524273 GOA524272:GOA524273 GXW524272:GXW524273 HHS524272:HHS524273 HRO524272:HRO524273 IBK524272:IBK524273 ILG524272:ILG524273 IVC524272:IVC524273 JEY524272:JEY524273 JOU524272:JOU524273 JYQ524272:JYQ524273 KIM524272:KIM524273 KSI524272:KSI524273 LCE524272:LCE524273 LMA524272:LMA524273 LVW524272:LVW524273 MFS524272:MFS524273 MPO524272:MPO524273 MZK524272:MZK524273 NJG524272:NJG524273 NTC524272:NTC524273 OCY524272:OCY524273 OMU524272:OMU524273 OWQ524272:OWQ524273 PGM524272:PGM524273 PQI524272:PQI524273 QAE524272:QAE524273 QKA524272:QKA524273 QTW524272:QTW524273 RDS524272:RDS524273 RNO524272:RNO524273 RXK524272:RXK524273 SHG524272:SHG524273 SRC524272:SRC524273 TAY524272:TAY524273 TKU524272:TKU524273 TUQ524272:TUQ524273 UEM524272:UEM524273 UOI524272:UOI524273 UYE524272:UYE524273 VIA524272:VIA524273 VRW524272:VRW524273 WBS524272:WBS524273 WLO524272:WLO524273 WVK524272:WVK524273 C589808:C589809 IY589808:IY589809 SU589808:SU589809 ACQ589808:ACQ589809 AMM589808:AMM589809 AWI589808:AWI589809 BGE589808:BGE589809 BQA589808:BQA589809 BZW589808:BZW589809 CJS589808:CJS589809 CTO589808:CTO589809 DDK589808:DDK589809 DNG589808:DNG589809 DXC589808:DXC589809 EGY589808:EGY589809 EQU589808:EQU589809 FAQ589808:FAQ589809 FKM589808:FKM589809 FUI589808:FUI589809 GEE589808:GEE589809 GOA589808:GOA589809 GXW589808:GXW589809 HHS589808:HHS589809 HRO589808:HRO589809 IBK589808:IBK589809 ILG589808:ILG589809 IVC589808:IVC589809 JEY589808:JEY589809 JOU589808:JOU589809 JYQ589808:JYQ589809 KIM589808:KIM589809 KSI589808:KSI589809 LCE589808:LCE589809 LMA589808:LMA589809 LVW589808:LVW589809 MFS589808:MFS589809 MPO589808:MPO589809 MZK589808:MZK589809 NJG589808:NJG589809 NTC589808:NTC589809 OCY589808:OCY589809 OMU589808:OMU589809 OWQ589808:OWQ589809 PGM589808:PGM589809 PQI589808:PQI589809 QAE589808:QAE589809 QKA589808:QKA589809 QTW589808:QTW589809 RDS589808:RDS589809 RNO589808:RNO589809 RXK589808:RXK589809 SHG589808:SHG589809 SRC589808:SRC589809 TAY589808:TAY589809 TKU589808:TKU589809 TUQ589808:TUQ589809 UEM589808:UEM589809 UOI589808:UOI589809 UYE589808:UYE589809 VIA589808:VIA589809 VRW589808:VRW589809 WBS589808:WBS589809 WLO589808:WLO589809 WVK589808:WVK589809 C655344:C655345 IY655344:IY655345 SU655344:SU655345 ACQ655344:ACQ655345 AMM655344:AMM655345 AWI655344:AWI655345 BGE655344:BGE655345 BQA655344:BQA655345 BZW655344:BZW655345 CJS655344:CJS655345 CTO655344:CTO655345 DDK655344:DDK655345 DNG655344:DNG655345 DXC655344:DXC655345 EGY655344:EGY655345 EQU655344:EQU655345 FAQ655344:FAQ655345 FKM655344:FKM655345 FUI655344:FUI655345 GEE655344:GEE655345 GOA655344:GOA655345 GXW655344:GXW655345 HHS655344:HHS655345 HRO655344:HRO655345 IBK655344:IBK655345 ILG655344:ILG655345 IVC655344:IVC655345 JEY655344:JEY655345 JOU655344:JOU655345 JYQ655344:JYQ655345 KIM655344:KIM655345 KSI655344:KSI655345 LCE655344:LCE655345 LMA655344:LMA655345 LVW655344:LVW655345 MFS655344:MFS655345 MPO655344:MPO655345 MZK655344:MZK655345 NJG655344:NJG655345 NTC655344:NTC655345 OCY655344:OCY655345 OMU655344:OMU655345 OWQ655344:OWQ655345 PGM655344:PGM655345 PQI655344:PQI655345 QAE655344:QAE655345 QKA655344:QKA655345 QTW655344:QTW655345 RDS655344:RDS655345 RNO655344:RNO655345 RXK655344:RXK655345 SHG655344:SHG655345 SRC655344:SRC655345 TAY655344:TAY655345 TKU655344:TKU655345 TUQ655344:TUQ655345 UEM655344:UEM655345 UOI655344:UOI655345 UYE655344:UYE655345 VIA655344:VIA655345 VRW655344:VRW655345 WBS655344:WBS655345 WLO655344:WLO655345 WVK655344:WVK655345 C720880:C720881 IY720880:IY720881 SU720880:SU720881 ACQ720880:ACQ720881 AMM720880:AMM720881 AWI720880:AWI720881 BGE720880:BGE720881 BQA720880:BQA720881 BZW720880:BZW720881 CJS720880:CJS720881 CTO720880:CTO720881 DDK720880:DDK720881 DNG720880:DNG720881 DXC720880:DXC720881 EGY720880:EGY720881 EQU720880:EQU720881 FAQ720880:FAQ720881 FKM720880:FKM720881 FUI720880:FUI720881 GEE720880:GEE720881 GOA720880:GOA720881 GXW720880:GXW720881 HHS720880:HHS720881 HRO720880:HRO720881 IBK720880:IBK720881 ILG720880:ILG720881 IVC720880:IVC720881 JEY720880:JEY720881 JOU720880:JOU720881 JYQ720880:JYQ720881 KIM720880:KIM720881 KSI720880:KSI720881 LCE720880:LCE720881 LMA720880:LMA720881 LVW720880:LVW720881 MFS720880:MFS720881 MPO720880:MPO720881 MZK720880:MZK720881 NJG720880:NJG720881 NTC720880:NTC720881 OCY720880:OCY720881 OMU720880:OMU720881 OWQ720880:OWQ720881 PGM720880:PGM720881 PQI720880:PQI720881 QAE720880:QAE720881 QKA720880:QKA720881 QTW720880:QTW720881 RDS720880:RDS720881 RNO720880:RNO720881 RXK720880:RXK720881 SHG720880:SHG720881 SRC720880:SRC720881 TAY720880:TAY720881 TKU720880:TKU720881 TUQ720880:TUQ720881 UEM720880:UEM720881 UOI720880:UOI720881 UYE720880:UYE720881 VIA720880:VIA720881 VRW720880:VRW720881 WBS720880:WBS720881 WLO720880:WLO720881 WVK720880:WVK720881 C786416:C786417 IY786416:IY786417 SU786416:SU786417 ACQ786416:ACQ786417 AMM786416:AMM786417 AWI786416:AWI786417 BGE786416:BGE786417 BQA786416:BQA786417 BZW786416:BZW786417 CJS786416:CJS786417 CTO786416:CTO786417 DDK786416:DDK786417 DNG786416:DNG786417 DXC786416:DXC786417 EGY786416:EGY786417 EQU786416:EQU786417 FAQ786416:FAQ786417 FKM786416:FKM786417 FUI786416:FUI786417 GEE786416:GEE786417 GOA786416:GOA786417 GXW786416:GXW786417 HHS786416:HHS786417 HRO786416:HRO786417 IBK786416:IBK786417 ILG786416:ILG786417 IVC786416:IVC786417 JEY786416:JEY786417 JOU786416:JOU786417 JYQ786416:JYQ786417 KIM786416:KIM786417 KSI786416:KSI786417 LCE786416:LCE786417 LMA786416:LMA786417 LVW786416:LVW786417 MFS786416:MFS786417 MPO786416:MPO786417 MZK786416:MZK786417 NJG786416:NJG786417 NTC786416:NTC786417 OCY786416:OCY786417 OMU786416:OMU786417 OWQ786416:OWQ786417 PGM786416:PGM786417 PQI786416:PQI786417 QAE786416:QAE786417 QKA786416:QKA786417 QTW786416:QTW786417 RDS786416:RDS786417 RNO786416:RNO786417 RXK786416:RXK786417 SHG786416:SHG786417 SRC786416:SRC786417 TAY786416:TAY786417 TKU786416:TKU786417 TUQ786416:TUQ786417 UEM786416:UEM786417 UOI786416:UOI786417 UYE786416:UYE786417 VIA786416:VIA786417 VRW786416:VRW786417 WBS786416:WBS786417 WLO786416:WLO786417 WVK786416:WVK786417 C851952:C851953 IY851952:IY851953 SU851952:SU851953 ACQ851952:ACQ851953 AMM851952:AMM851953 AWI851952:AWI851953 BGE851952:BGE851953 BQA851952:BQA851953 BZW851952:BZW851953 CJS851952:CJS851953 CTO851952:CTO851953 DDK851952:DDK851953 DNG851952:DNG851953 DXC851952:DXC851953 EGY851952:EGY851953 EQU851952:EQU851953 FAQ851952:FAQ851953 FKM851952:FKM851953 FUI851952:FUI851953 GEE851952:GEE851953 GOA851952:GOA851953 GXW851952:GXW851953 HHS851952:HHS851953 HRO851952:HRO851953 IBK851952:IBK851953 ILG851952:ILG851953 IVC851952:IVC851953 JEY851952:JEY851953 JOU851952:JOU851953 JYQ851952:JYQ851953 KIM851952:KIM851953 KSI851952:KSI851953 LCE851952:LCE851953 LMA851952:LMA851953 LVW851952:LVW851953 MFS851952:MFS851953 MPO851952:MPO851953 MZK851952:MZK851953 NJG851952:NJG851953 NTC851952:NTC851953 OCY851952:OCY851953 OMU851952:OMU851953 OWQ851952:OWQ851953 PGM851952:PGM851953 PQI851952:PQI851953 QAE851952:QAE851953 QKA851952:QKA851953 QTW851952:QTW851953 RDS851952:RDS851953 RNO851952:RNO851953 RXK851952:RXK851953 SHG851952:SHG851953 SRC851952:SRC851953 TAY851952:TAY851953 TKU851952:TKU851953 TUQ851952:TUQ851953 UEM851952:UEM851953 UOI851952:UOI851953 UYE851952:UYE851953 VIA851952:VIA851953 VRW851952:VRW851953 WBS851952:WBS851953 WLO851952:WLO851953 WVK851952:WVK851953 C917488:C917489 IY917488:IY917489 SU917488:SU917489 ACQ917488:ACQ917489 AMM917488:AMM917489 AWI917488:AWI917489 BGE917488:BGE917489 BQA917488:BQA917489 BZW917488:BZW917489 CJS917488:CJS917489 CTO917488:CTO917489 DDK917488:DDK917489 DNG917488:DNG917489 DXC917488:DXC917489 EGY917488:EGY917489 EQU917488:EQU917489 FAQ917488:FAQ917489 FKM917488:FKM917489 FUI917488:FUI917489 GEE917488:GEE917489 GOA917488:GOA917489 GXW917488:GXW917489 HHS917488:HHS917489 HRO917488:HRO917489 IBK917488:IBK917489 ILG917488:ILG917489 IVC917488:IVC917489 JEY917488:JEY917489 JOU917488:JOU917489 JYQ917488:JYQ917489 KIM917488:KIM917489 KSI917488:KSI917489 LCE917488:LCE917489 LMA917488:LMA917489 LVW917488:LVW917489 MFS917488:MFS917489 MPO917488:MPO917489 MZK917488:MZK917489 NJG917488:NJG917489 NTC917488:NTC917489 OCY917488:OCY917489 OMU917488:OMU917489 OWQ917488:OWQ917489 PGM917488:PGM917489 PQI917488:PQI917489 QAE917488:QAE917489 QKA917488:QKA917489 QTW917488:QTW917489 RDS917488:RDS917489 RNO917488:RNO917489 RXK917488:RXK917489 SHG917488:SHG917489 SRC917488:SRC917489 TAY917488:TAY917489 TKU917488:TKU917489 TUQ917488:TUQ917489 UEM917488:UEM917489 UOI917488:UOI917489 UYE917488:UYE917489 VIA917488:VIA917489 VRW917488:VRW917489 WBS917488:WBS917489 WLO917488:WLO917489 WVK917488:WVK917489 C983024:C983025 IY983024:IY983025 SU983024:SU983025 ACQ983024:ACQ983025 AMM983024:AMM983025 AWI983024:AWI983025 BGE983024:BGE983025 BQA983024:BQA983025 BZW983024:BZW983025 CJS983024:CJS983025 CTO983024:CTO983025 DDK983024:DDK983025 DNG983024:DNG983025 DXC983024:DXC983025 EGY983024:EGY983025 EQU983024:EQU983025 FAQ983024:FAQ983025 FKM983024:FKM983025 FUI983024:FUI983025 GEE983024:GEE983025 GOA983024:GOA983025 GXW983024:GXW983025 HHS983024:HHS983025 HRO983024:HRO983025 IBK983024:IBK983025 ILG983024:ILG983025 IVC983024:IVC983025 JEY983024:JEY983025 JOU983024:JOU983025 JYQ983024:JYQ983025 KIM983024:KIM983025 KSI983024:KSI983025 LCE983024:LCE983025 LMA983024:LMA983025 LVW983024:LVW983025 MFS983024:MFS983025 MPO983024:MPO983025 MZK983024:MZK983025 NJG983024:NJG983025 NTC983024:NTC983025 OCY983024:OCY983025 OMU983024:OMU983025 OWQ983024:OWQ983025 PGM983024:PGM983025 PQI983024:PQI983025 QAE983024:QAE983025 QKA983024:QKA983025 QTW983024:QTW983025 RDS983024:RDS983025 RNO983024:RNO983025 RXK983024:RXK983025 SHG983024:SHG983025 SRC983024:SRC983025 TAY983024:TAY983025 TKU983024:TKU983025 TUQ983024:TUQ983025 UEM983024:UEM983025 UOI983024:UOI983025 UYE983024:UYE983025 VIA983024:VIA983025 VRW983024:VRW983025 WBS983024:WBS983025 WLO983024:WLO983025 WVK983024:WVK983025 C65524 IY65524 SU65524 ACQ65524 AMM65524 AWI65524 BGE65524 BQA65524 BZW65524 CJS65524 CTO65524 DDK65524 DNG65524 DXC65524 EGY65524 EQU65524 FAQ65524 FKM65524 FUI65524 GEE65524 GOA65524 GXW65524 HHS65524 HRO65524 IBK65524 ILG65524 IVC65524 JEY65524 JOU65524 JYQ65524 KIM65524 KSI65524 LCE65524 LMA65524 LVW65524 MFS65524 MPO65524 MZK65524 NJG65524 NTC65524 OCY65524 OMU65524 OWQ65524 PGM65524 PQI65524 QAE65524 QKA65524 QTW65524 RDS65524 RNO65524 RXK65524 SHG65524 SRC65524 TAY65524 TKU65524 TUQ65524 UEM65524 UOI65524 UYE65524 VIA65524 VRW65524 WBS65524 WLO65524 WVK65524 C131060 IY131060 SU131060 ACQ131060 AMM131060 AWI131060 BGE131060 BQA131060 BZW131060 CJS131060 CTO131060 DDK131060 DNG131060 DXC131060 EGY131060 EQU131060 FAQ131060 FKM131060 FUI131060 GEE131060 GOA131060 GXW131060 HHS131060 HRO131060 IBK131060 ILG131060 IVC131060 JEY131060 JOU131060 JYQ131060 KIM131060 KSI131060 LCE131060 LMA131060 LVW131060 MFS131060 MPO131060 MZK131060 NJG131060 NTC131060 OCY131060 OMU131060 OWQ131060 PGM131060 PQI131060 QAE131060 QKA131060 QTW131060 RDS131060 RNO131060 RXK131060 SHG131060 SRC131060 TAY131060 TKU131060 TUQ131060 UEM131060 UOI131060 UYE131060 VIA131060 VRW131060 WBS131060 WLO131060 WVK131060 C196596 IY196596 SU196596 ACQ196596 AMM196596 AWI196596 BGE196596 BQA196596 BZW196596 CJS196596 CTO196596 DDK196596 DNG196596 DXC196596 EGY196596 EQU196596 FAQ196596 FKM196596 FUI196596 GEE196596 GOA196596 GXW196596 HHS196596 HRO196596 IBK196596 ILG196596 IVC196596 JEY196596 JOU196596 JYQ196596 KIM196596 KSI196596 LCE196596 LMA196596 LVW196596 MFS196596 MPO196596 MZK196596 NJG196596 NTC196596 OCY196596 OMU196596 OWQ196596 PGM196596 PQI196596 QAE196596 QKA196596 QTW196596 RDS196596 RNO196596 RXK196596 SHG196596 SRC196596 TAY196596 TKU196596 TUQ196596 UEM196596 UOI196596 UYE196596 VIA196596 VRW196596 WBS196596 WLO196596 WVK196596 C262132 IY262132 SU262132 ACQ262132 AMM262132 AWI262132 BGE262132 BQA262132 BZW262132 CJS262132 CTO262132 DDK262132 DNG262132 DXC262132 EGY262132 EQU262132 FAQ262132 FKM262132 FUI262132 GEE262132 GOA262132 GXW262132 HHS262132 HRO262132 IBK262132 ILG262132 IVC262132 JEY262132 JOU262132 JYQ262132 KIM262132 KSI262132 LCE262132 LMA262132 LVW262132 MFS262132 MPO262132 MZK262132 NJG262132 NTC262132 OCY262132 OMU262132 OWQ262132 PGM262132 PQI262132 QAE262132 QKA262132 QTW262132 RDS262132 RNO262132 RXK262132 SHG262132 SRC262132 TAY262132 TKU262132 TUQ262132 UEM262132 UOI262132 UYE262132 VIA262132 VRW262132 WBS262132 WLO262132 WVK262132 C327668 IY327668 SU327668 ACQ327668 AMM327668 AWI327668 BGE327668 BQA327668 BZW327668 CJS327668 CTO327668 DDK327668 DNG327668 DXC327668 EGY327668 EQU327668 FAQ327668 FKM327668 FUI327668 GEE327668 GOA327668 GXW327668 HHS327668 HRO327668 IBK327668 ILG327668 IVC327668 JEY327668 JOU327668 JYQ327668 KIM327668 KSI327668 LCE327668 LMA327668 LVW327668 MFS327668 MPO327668 MZK327668 NJG327668 NTC327668 OCY327668 OMU327668 OWQ327668 PGM327668 PQI327668 QAE327668 QKA327668 QTW327668 RDS327668 RNO327668 RXK327668 SHG327668 SRC327668 TAY327668 TKU327668 TUQ327668 UEM327668 UOI327668 UYE327668 VIA327668 VRW327668 WBS327668 WLO327668 WVK327668 C393204 IY393204 SU393204 ACQ393204 AMM393204 AWI393204 BGE393204 BQA393204 BZW393204 CJS393204 CTO393204 DDK393204 DNG393204 DXC393204 EGY393204 EQU393204 FAQ393204 FKM393204 FUI393204 GEE393204 GOA393204 GXW393204 HHS393204 HRO393204 IBK393204 ILG393204 IVC393204 JEY393204 JOU393204 JYQ393204 KIM393204 KSI393204 LCE393204 LMA393204 LVW393204 MFS393204 MPO393204 MZK393204 NJG393204 NTC393204 OCY393204 OMU393204 OWQ393204 PGM393204 PQI393204 QAE393204 QKA393204 QTW393204 RDS393204 RNO393204 RXK393204 SHG393204 SRC393204 TAY393204 TKU393204 TUQ393204 UEM393204 UOI393204 UYE393204 VIA393204 VRW393204 WBS393204 WLO393204 WVK393204 C458740 IY458740 SU458740 ACQ458740 AMM458740 AWI458740 BGE458740 BQA458740 BZW458740 CJS458740 CTO458740 DDK458740 DNG458740 DXC458740 EGY458740 EQU458740 FAQ458740 FKM458740 FUI458740 GEE458740 GOA458740 GXW458740 HHS458740 HRO458740 IBK458740 ILG458740 IVC458740 JEY458740 JOU458740 JYQ458740 KIM458740 KSI458740 LCE458740 LMA458740 LVW458740 MFS458740 MPO458740 MZK458740 NJG458740 NTC458740 OCY458740 OMU458740 OWQ458740 PGM458740 PQI458740 QAE458740 QKA458740 QTW458740 RDS458740 RNO458740 RXK458740 SHG458740 SRC458740 TAY458740 TKU458740 TUQ458740 UEM458740 UOI458740 UYE458740 VIA458740 VRW458740 WBS458740 WLO458740 WVK458740 C524276 IY524276 SU524276 ACQ524276 AMM524276 AWI524276 BGE524276 BQA524276 BZW524276 CJS524276 CTO524276 DDK524276 DNG524276 DXC524276 EGY524276 EQU524276 FAQ524276 FKM524276 FUI524276 GEE524276 GOA524276 GXW524276 HHS524276 HRO524276 IBK524276 ILG524276 IVC524276 JEY524276 JOU524276 JYQ524276 KIM524276 KSI524276 LCE524276 LMA524276 LVW524276 MFS524276 MPO524276 MZK524276 NJG524276 NTC524276 OCY524276 OMU524276 OWQ524276 PGM524276 PQI524276 QAE524276 QKA524276 QTW524276 RDS524276 RNO524276 RXK524276 SHG524276 SRC524276 TAY524276 TKU524276 TUQ524276 UEM524276 UOI524276 UYE524276 VIA524276 VRW524276 WBS524276 WLO524276 WVK524276 C589812 IY589812 SU589812 ACQ589812 AMM589812 AWI589812 BGE589812 BQA589812 BZW589812 CJS589812 CTO589812 DDK589812 DNG589812 DXC589812 EGY589812 EQU589812 FAQ589812 FKM589812 FUI589812 GEE589812 GOA589812 GXW589812 HHS589812 HRO589812 IBK589812 ILG589812 IVC589812 JEY589812 JOU589812 JYQ589812 KIM589812 KSI589812 LCE589812 LMA589812 LVW589812 MFS589812 MPO589812 MZK589812 NJG589812 NTC589812 OCY589812 OMU589812 OWQ589812 PGM589812 PQI589812 QAE589812 QKA589812 QTW589812 RDS589812 RNO589812 RXK589812 SHG589812 SRC589812 TAY589812 TKU589812 TUQ589812 UEM589812 UOI589812 UYE589812 VIA589812 VRW589812 WBS589812 WLO589812 WVK589812 C655348 IY655348 SU655348 ACQ655348 AMM655348 AWI655348 BGE655348 BQA655348 BZW655348 CJS655348 CTO655348 DDK655348 DNG655348 DXC655348 EGY655348 EQU655348 FAQ655348 FKM655348 FUI655348 GEE655348 GOA655348 GXW655348 HHS655348 HRO655348 IBK655348 ILG655348 IVC655348 JEY655348 JOU655348 JYQ655348 KIM655348 KSI655348 LCE655348 LMA655348 LVW655348 MFS655348 MPO655348 MZK655348 NJG655348 NTC655348 OCY655348 OMU655348 OWQ655348 PGM655348 PQI655348 QAE655348 QKA655348 QTW655348 RDS655348 RNO655348 RXK655348 SHG655348 SRC655348 TAY655348 TKU655348 TUQ655348 UEM655348 UOI655348 UYE655348 VIA655348 VRW655348 WBS655348 WLO655348 WVK655348 C720884 IY720884 SU720884 ACQ720884 AMM720884 AWI720884 BGE720884 BQA720884 BZW720884 CJS720884 CTO720884 DDK720884 DNG720884 DXC720884 EGY720884 EQU720884 FAQ720884 FKM720884 FUI720884 GEE720884 GOA720884 GXW720884 HHS720884 HRO720884 IBK720884 ILG720884 IVC720884 JEY720884 JOU720884 JYQ720884 KIM720884 KSI720884 LCE720884 LMA720884 LVW720884 MFS720884 MPO720884 MZK720884 NJG720884 NTC720884 OCY720884 OMU720884 OWQ720884 PGM720884 PQI720884 QAE720884 QKA720884 QTW720884 RDS720884 RNO720884 RXK720884 SHG720884 SRC720884 TAY720884 TKU720884 TUQ720884 UEM720884 UOI720884 UYE720884 VIA720884 VRW720884 WBS720884 WLO720884 WVK720884 C786420 IY786420 SU786420 ACQ786420 AMM786420 AWI786420 BGE786420 BQA786420 BZW786420 CJS786420 CTO786420 DDK786420 DNG786420 DXC786420 EGY786420 EQU786420 FAQ786420 FKM786420 FUI786420 GEE786420 GOA786420 GXW786420 HHS786420 HRO786420 IBK786420 ILG786420 IVC786420 JEY786420 JOU786420 JYQ786420 KIM786420 KSI786420 LCE786420 LMA786420 LVW786420 MFS786420 MPO786420 MZK786420 NJG786420 NTC786420 OCY786420 OMU786420 OWQ786420 PGM786420 PQI786420 QAE786420 QKA786420 QTW786420 RDS786420 RNO786420 RXK786420 SHG786420 SRC786420 TAY786420 TKU786420 TUQ786420 UEM786420 UOI786420 UYE786420 VIA786420 VRW786420 WBS786420 WLO786420 WVK786420 C851956 IY851956 SU851956 ACQ851956 AMM851956 AWI851956 BGE851956 BQA851956 BZW851956 CJS851956 CTO851956 DDK851956 DNG851956 DXC851956 EGY851956 EQU851956 FAQ851956 FKM851956 FUI851956 GEE851956 GOA851956 GXW851956 HHS851956 HRO851956 IBK851956 ILG851956 IVC851956 JEY851956 JOU851956 JYQ851956 KIM851956 KSI851956 LCE851956 LMA851956 LVW851956 MFS851956 MPO851956 MZK851956 NJG851956 NTC851956 OCY851956 OMU851956 OWQ851956 PGM851956 PQI851956 QAE851956 QKA851956 QTW851956 RDS851956 RNO851956 RXK851956 SHG851956 SRC851956 TAY851956 TKU851956 TUQ851956 UEM851956 UOI851956 UYE851956 VIA851956 VRW851956 WBS851956 WLO851956 WVK851956 C917492 IY917492 SU917492 ACQ917492 AMM917492 AWI917492 BGE917492 BQA917492 BZW917492 CJS917492 CTO917492 DDK917492 DNG917492 DXC917492 EGY917492 EQU917492 FAQ917492 FKM917492 FUI917492 GEE917492 GOA917492 GXW917492 HHS917492 HRO917492 IBK917492 ILG917492 IVC917492 JEY917492 JOU917492 JYQ917492 KIM917492 KSI917492 LCE917492 LMA917492 LVW917492 MFS917492 MPO917492 MZK917492 NJG917492 NTC917492 OCY917492 OMU917492 OWQ917492 PGM917492 PQI917492 QAE917492 QKA917492 QTW917492 RDS917492 RNO917492 RXK917492 SHG917492 SRC917492 TAY917492 TKU917492 TUQ917492 UEM917492 UOI917492 UYE917492 VIA917492 VRW917492 WBS917492 WLO917492 WVK917492 C983028 IY983028 SU983028 ACQ983028 AMM983028 AWI983028 BGE983028 BQA983028 BZW983028 CJS983028 CTO983028 DDK983028 DNG983028 DXC983028 EGY983028 EQU983028 FAQ983028 FKM983028 FUI983028 GEE983028 GOA983028 GXW983028 HHS983028 HRO983028 IBK983028 ILG983028 IVC983028 JEY983028 JOU983028 JYQ983028 KIM983028 KSI983028 LCE983028 LMA983028 LVW983028 MFS983028 MPO983028 MZK983028 NJG983028 NTC983028 OCY983028 OMU983028 OWQ983028 PGM983028 PQI983028 QAE983028 QKA983028 QTW983028 RDS983028 RNO983028 RXK983028 SHG983028 SRC983028 TAY983028 TKU983028 TUQ983028 UEM983028 UOI983028 UYE983028 VIA983028 VRW983028 WBS983028 WLO983028 WVK983028" xr:uid="{F348EC48-5A78-5441-8550-D065F9D38913}">
      <formula1>"TAK, NIE, Nie dotyczy"</formula1>
    </dataValidation>
  </dataValidation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EC8C6-22DC-1141-B1F1-5B3B2A383F72}">
  <dimension ref="A1:F7"/>
  <sheetViews>
    <sheetView workbookViewId="0">
      <selection activeCell="H5" sqref="H5"/>
    </sheetView>
  </sheetViews>
  <sheetFormatPr baseColWidth="10" defaultColWidth="8.83203125" defaultRowHeight="14" x14ac:dyDescent="0.2"/>
  <cols>
    <col min="1" max="1" width="6.6640625" style="8" customWidth="1"/>
    <col min="2" max="2" width="60.83203125" style="14" customWidth="1"/>
    <col min="3" max="3" width="65" style="8"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46" customHeight="1" x14ac:dyDescent="0.2">
      <c r="A1" s="24" t="s">
        <v>0</v>
      </c>
      <c r="B1" s="23"/>
      <c r="C1" s="7" t="s">
        <v>29</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1</v>
      </c>
    </row>
    <row r="5" spans="1:6" ht="80" customHeight="1" x14ac:dyDescent="0.2">
      <c r="A5" s="4">
        <v>4</v>
      </c>
      <c r="B5" s="6" t="s">
        <v>23</v>
      </c>
      <c r="C5" s="27" t="s">
        <v>1</v>
      </c>
    </row>
    <row r="6" spans="1:6" ht="80" customHeight="1" x14ac:dyDescent="0.2">
      <c r="A6" s="1">
        <v>5</v>
      </c>
      <c r="B6" s="6" t="s">
        <v>25</v>
      </c>
      <c r="C6" s="27" t="s">
        <v>1</v>
      </c>
    </row>
    <row r="7" spans="1:6" ht="80" customHeight="1" x14ac:dyDescent="0.2">
      <c r="A7" s="1">
        <v>6</v>
      </c>
      <c r="B7" s="6" t="s">
        <v>26</v>
      </c>
      <c r="C7" s="27" t="s">
        <v>1</v>
      </c>
    </row>
  </sheetData>
  <mergeCells count="1">
    <mergeCell ref="A1:B1"/>
  </mergeCells>
  <dataValidations count="1">
    <dataValidation type="list" allowBlank="1" showInputMessage="1" showErrorMessage="1" sqref="C65508:C65511 IY65508:IY65511 SU65508:SU65511 ACQ65508:ACQ65511 AMM65508:AMM65511 AWI65508:AWI65511 BGE65508:BGE65511 BQA65508:BQA65511 BZW65508:BZW65511 CJS65508:CJS65511 CTO65508:CTO65511 DDK65508:DDK65511 DNG65508:DNG65511 DXC65508:DXC65511 EGY65508:EGY65511 EQU65508:EQU65511 FAQ65508:FAQ65511 FKM65508:FKM65511 FUI65508:FUI65511 GEE65508:GEE65511 GOA65508:GOA65511 GXW65508:GXW65511 HHS65508:HHS65511 HRO65508:HRO65511 IBK65508:IBK65511 ILG65508:ILG65511 IVC65508:IVC65511 JEY65508:JEY65511 JOU65508:JOU65511 JYQ65508:JYQ65511 KIM65508:KIM65511 KSI65508:KSI65511 LCE65508:LCE65511 LMA65508:LMA65511 LVW65508:LVW65511 MFS65508:MFS65511 MPO65508:MPO65511 MZK65508:MZK65511 NJG65508:NJG65511 NTC65508:NTC65511 OCY65508:OCY65511 OMU65508:OMU65511 OWQ65508:OWQ65511 PGM65508:PGM65511 PQI65508:PQI65511 QAE65508:QAE65511 QKA65508:QKA65511 QTW65508:QTW65511 RDS65508:RDS65511 RNO65508:RNO65511 RXK65508:RXK65511 SHG65508:SHG65511 SRC65508:SRC65511 TAY65508:TAY65511 TKU65508:TKU65511 TUQ65508:TUQ65511 UEM65508:UEM65511 UOI65508:UOI65511 UYE65508:UYE65511 VIA65508:VIA65511 VRW65508:VRW65511 WBS65508:WBS65511 WLO65508:WLO65511 WVK65508:WVK65511 C131044:C131047 IY131044:IY131047 SU131044:SU131047 ACQ131044:ACQ131047 AMM131044:AMM131047 AWI131044:AWI131047 BGE131044:BGE131047 BQA131044:BQA131047 BZW131044:BZW131047 CJS131044:CJS131047 CTO131044:CTO131047 DDK131044:DDK131047 DNG131044:DNG131047 DXC131044:DXC131047 EGY131044:EGY131047 EQU131044:EQU131047 FAQ131044:FAQ131047 FKM131044:FKM131047 FUI131044:FUI131047 GEE131044:GEE131047 GOA131044:GOA131047 GXW131044:GXW131047 HHS131044:HHS131047 HRO131044:HRO131047 IBK131044:IBK131047 ILG131044:ILG131047 IVC131044:IVC131047 JEY131044:JEY131047 JOU131044:JOU131047 JYQ131044:JYQ131047 KIM131044:KIM131047 KSI131044:KSI131047 LCE131044:LCE131047 LMA131044:LMA131047 LVW131044:LVW131047 MFS131044:MFS131047 MPO131044:MPO131047 MZK131044:MZK131047 NJG131044:NJG131047 NTC131044:NTC131047 OCY131044:OCY131047 OMU131044:OMU131047 OWQ131044:OWQ131047 PGM131044:PGM131047 PQI131044:PQI131047 QAE131044:QAE131047 QKA131044:QKA131047 QTW131044:QTW131047 RDS131044:RDS131047 RNO131044:RNO131047 RXK131044:RXK131047 SHG131044:SHG131047 SRC131044:SRC131047 TAY131044:TAY131047 TKU131044:TKU131047 TUQ131044:TUQ131047 UEM131044:UEM131047 UOI131044:UOI131047 UYE131044:UYE131047 VIA131044:VIA131047 VRW131044:VRW131047 WBS131044:WBS131047 WLO131044:WLO131047 WVK131044:WVK131047 C196580:C196583 IY196580:IY196583 SU196580:SU196583 ACQ196580:ACQ196583 AMM196580:AMM196583 AWI196580:AWI196583 BGE196580:BGE196583 BQA196580:BQA196583 BZW196580:BZW196583 CJS196580:CJS196583 CTO196580:CTO196583 DDK196580:DDK196583 DNG196580:DNG196583 DXC196580:DXC196583 EGY196580:EGY196583 EQU196580:EQU196583 FAQ196580:FAQ196583 FKM196580:FKM196583 FUI196580:FUI196583 GEE196580:GEE196583 GOA196580:GOA196583 GXW196580:GXW196583 HHS196580:HHS196583 HRO196580:HRO196583 IBK196580:IBK196583 ILG196580:ILG196583 IVC196580:IVC196583 JEY196580:JEY196583 JOU196580:JOU196583 JYQ196580:JYQ196583 KIM196580:KIM196583 KSI196580:KSI196583 LCE196580:LCE196583 LMA196580:LMA196583 LVW196580:LVW196583 MFS196580:MFS196583 MPO196580:MPO196583 MZK196580:MZK196583 NJG196580:NJG196583 NTC196580:NTC196583 OCY196580:OCY196583 OMU196580:OMU196583 OWQ196580:OWQ196583 PGM196580:PGM196583 PQI196580:PQI196583 QAE196580:QAE196583 QKA196580:QKA196583 QTW196580:QTW196583 RDS196580:RDS196583 RNO196580:RNO196583 RXK196580:RXK196583 SHG196580:SHG196583 SRC196580:SRC196583 TAY196580:TAY196583 TKU196580:TKU196583 TUQ196580:TUQ196583 UEM196580:UEM196583 UOI196580:UOI196583 UYE196580:UYE196583 VIA196580:VIA196583 VRW196580:VRW196583 WBS196580:WBS196583 WLO196580:WLO196583 WVK196580:WVK196583 C262116:C262119 IY262116:IY262119 SU262116:SU262119 ACQ262116:ACQ262119 AMM262116:AMM262119 AWI262116:AWI262119 BGE262116:BGE262119 BQA262116:BQA262119 BZW262116:BZW262119 CJS262116:CJS262119 CTO262116:CTO262119 DDK262116:DDK262119 DNG262116:DNG262119 DXC262116:DXC262119 EGY262116:EGY262119 EQU262116:EQU262119 FAQ262116:FAQ262119 FKM262116:FKM262119 FUI262116:FUI262119 GEE262116:GEE262119 GOA262116:GOA262119 GXW262116:GXW262119 HHS262116:HHS262119 HRO262116:HRO262119 IBK262116:IBK262119 ILG262116:ILG262119 IVC262116:IVC262119 JEY262116:JEY262119 JOU262116:JOU262119 JYQ262116:JYQ262119 KIM262116:KIM262119 KSI262116:KSI262119 LCE262116:LCE262119 LMA262116:LMA262119 LVW262116:LVW262119 MFS262116:MFS262119 MPO262116:MPO262119 MZK262116:MZK262119 NJG262116:NJG262119 NTC262116:NTC262119 OCY262116:OCY262119 OMU262116:OMU262119 OWQ262116:OWQ262119 PGM262116:PGM262119 PQI262116:PQI262119 QAE262116:QAE262119 QKA262116:QKA262119 QTW262116:QTW262119 RDS262116:RDS262119 RNO262116:RNO262119 RXK262116:RXK262119 SHG262116:SHG262119 SRC262116:SRC262119 TAY262116:TAY262119 TKU262116:TKU262119 TUQ262116:TUQ262119 UEM262116:UEM262119 UOI262116:UOI262119 UYE262116:UYE262119 VIA262116:VIA262119 VRW262116:VRW262119 WBS262116:WBS262119 WLO262116:WLO262119 WVK262116:WVK262119 C327652:C327655 IY327652:IY327655 SU327652:SU327655 ACQ327652:ACQ327655 AMM327652:AMM327655 AWI327652:AWI327655 BGE327652:BGE327655 BQA327652:BQA327655 BZW327652:BZW327655 CJS327652:CJS327655 CTO327652:CTO327655 DDK327652:DDK327655 DNG327652:DNG327655 DXC327652:DXC327655 EGY327652:EGY327655 EQU327652:EQU327655 FAQ327652:FAQ327655 FKM327652:FKM327655 FUI327652:FUI327655 GEE327652:GEE327655 GOA327652:GOA327655 GXW327652:GXW327655 HHS327652:HHS327655 HRO327652:HRO327655 IBK327652:IBK327655 ILG327652:ILG327655 IVC327652:IVC327655 JEY327652:JEY327655 JOU327652:JOU327655 JYQ327652:JYQ327655 KIM327652:KIM327655 KSI327652:KSI327655 LCE327652:LCE327655 LMA327652:LMA327655 LVW327652:LVW327655 MFS327652:MFS327655 MPO327652:MPO327655 MZK327652:MZK327655 NJG327652:NJG327655 NTC327652:NTC327655 OCY327652:OCY327655 OMU327652:OMU327655 OWQ327652:OWQ327655 PGM327652:PGM327655 PQI327652:PQI327655 QAE327652:QAE327655 QKA327652:QKA327655 QTW327652:QTW327655 RDS327652:RDS327655 RNO327652:RNO327655 RXK327652:RXK327655 SHG327652:SHG327655 SRC327652:SRC327655 TAY327652:TAY327655 TKU327652:TKU327655 TUQ327652:TUQ327655 UEM327652:UEM327655 UOI327652:UOI327655 UYE327652:UYE327655 VIA327652:VIA327655 VRW327652:VRW327655 WBS327652:WBS327655 WLO327652:WLO327655 WVK327652:WVK327655 C393188:C393191 IY393188:IY393191 SU393188:SU393191 ACQ393188:ACQ393191 AMM393188:AMM393191 AWI393188:AWI393191 BGE393188:BGE393191 BQA393188:BQA393191 BZW393188:BZW393191 CJS393188:CJS393191 CTO393188:CTO393191 DDK393188:DDK393191 DNG393188:DNG393191 DXC393188:DXC393191 EGY393188:EGY393191 EQU393188:EQU393191 FAQ393188:FAQ393191 FKM393188:FKM393191 FUI393188:FUI393191 GEE393188:GEE393191 GOA393188:GOA393191 GXW393188:GXW393191 HHS393188:HHS393191 HRO393188:HRO393191 IBK393188:IBK393191 ILG393188:ILG393191 IVC393188:IVC393191 JEY393188:JEY393191 JOU393188:JOU393191 JYQ393188:JYQ393191 KIM393188:KIM393191 KSI393188:KSI393191 LCE393188:LCE393191 LMA393188:LMA393191 LVW393188:LVW393191 MFS393188:MFS393191 MPO393188:MPO393191 MZK393188:MZK393191 NJG393188:NJG393191 NTC393188:NTC393191 OCY393188:OCY393191 OMU393188:OMU393191 OWQ393188:OWQ393191 PGM393188:PGM393191 PQI393188:PQI393191 QAE393188:QAE393191 QKA393188:QKA393191 QTW393188:QTW393191 RDS393188:RDS393191 RNO393188:RNO393191 RXK393188:RXK393191 SHG393188:SHG393191 SRC393188:SRC393191 TAY393188:TAY393191 TKU393188:TKU393191 TUQ393188:TUQ393191 UEM393188:UEM393191 UOI393188:UOI393191 UYE393188:UYE393191 VIA393188:VIA393191 VRW393188:VRW393191 WBS393188:WBS393191 WLO393188:WLO393191 WVK393188:WVK393191 C458724:C458727 IY458724:IY458727 SU458724:SU458727 ACQ458724:ACQ458727 AMM458724:AMM458727 AWI458724:AWI458727 BGE458724:BGE458727 BQA458724:BQA458727 BZW458724:BZW458727 CJS458724:CJS458727 CTO458724:CTO458727 DDK458724:DDK458727 DNG458724:DNG458727 DXC458724:DXC458727 EGY458724:EGY458727 EQU458724:EQU458727 FAQ458724:FAQ458727 FKM458724:FKM458727 FUI458724:FUI458727 GEE458724:GEE458727 GOA458724:GOA458727 GXW458724:GXW458727 HHS458724:HHS458727 HRO458724:HRO458727 IBK458724:IBK458727 ILG458724:ILG458727 IVC458724:IVC458727 JEY458724:JEY458727 JOU458724:JOU458727 JYQ458724:JYQ458727 KIM458724:KIM458727 KSI458724:KSI458727 LCE458724:LCE458727 LMA458724:LMA458727 LVW458724:LVW458727 MFS458724:MFS458727 MPO458724:MPO458727 MZK458724:MZK458727 NJG458724:NJG458727 NTC458724:NTC458727 OCY458724:OCY458727 OMU458724:OMU458727 OWQ458724:OWQ458727 PGM458724:PGM458727 PQI458724:PQI458727 QAE458724:QAE458727 QKA458724:QKA458727 QTW458724:QTW458727 RDS458724:RDS458727 RNO458724:RNO458727 RXK458724:RXK458727 SHG458724:SHG458727 SRC458724:SRC458727 TAY458724:TAY458727 TKU458724:TKU458727 TUQ458724:TUQ458727 UEM458724:UEM458727 UOI458724:UOI458727 UYE458724:UYE458727 VIA458724:VIA458727 VRW458724:VRW458727 WBS458724:WBS458727 WLO458724:WLO458727 WVK458724:WVK458727 C524260:C524263 IY524260:IY524263 SU524260:SU524263 ACQ524260:ACQ524263 AMM524260:AMM524263 AWI524260:AWI524263 BGE524260:BGE524263 BQA524260:BQA524263 BZW524260:BZW524263 CJS524260:CJS524263 CTO524260:CTO524263 DDK524260:DDK524263 DNG524260:DNG524263 DXC524260:DXC524263 EGY524260:EGY524263 EQU524260:EQU524263 FAQ524260:FAQ524263 FKM524260:FKM524263 FUI524260:FUI524263 GEE524260:GEE524263 GOA524260:GOA524263 GXW524260:GXW524263 HHS524260:HHS524263 HRO524260:HRO524263 IBK524260:IBK524263 ILG524260:ILG524263 IVC524260:IVC524263 JEY524260:JEY524263 JOU524260:JOU524263 JYQ524260:JYQ524263 KIM524260:KIM524263 KSI524260:KSI524263 LCE524260:LCE524263 LMA524260:LMA524263 LVW524260:LVW524263 MFS524260:MFS524263 MPO524260:MPO524263 MZK524260:MZK524263 NJG524260:NJG524263 NTC524260:NTC524263 OCY524260:OCY524263 OMU524260:OMU524263 OWQ524260:OWQ524263 PGM524260:PGM524263 PQI524260:PQI524263 QAE524260:QAE524263 QKA524260:QKA524263 QTW524260:QTW524263 RDS524260:RDS524263 RNO524260:RNO524263 RXK524260:RXK524263 SHG524260:SHG524263 SRC524260:SRC524263 TAY524260:TAY524263 TKU524260:TKU524263 TUQ524260:TUQ524263 UEM524260:UEM524263 UOI524260:UOI524263 UYE524260:UYE524263 VIA524260:VIA524263 VRW524260:VRW524263 WBS524260:WBS524263 WLO524260:WLO524263 WVK524260:WVK524263 C589796:C589799 IY589796:IY589799 SU589796:SU589799 ACQ589796:ACQ589799 AMM589796:AMM589799 AWI589796:AWI589799 BGE589796:BGE589799 BQA589796:BQA589799 BZW589796:BZW589799 CJS589796:CJS589799 CTO589796:CTO589799 DDK589796:DDK589799 DNG589796:DNG589799 DXC589796:DXC589799 EGY589796:EGY589799 EQU589796:EQU589799 FAQ589796:FAQ589799 FKM589796:FKM589799 FUI589796:FUI589799 GEE589796:GEE589799 GOA589796:GOA589799 GXW589796:GXW589799 HHS589796:HHS589799 HRO589796:HRO589799 IBK589796:IBK589799 ILG589796:ILG589799 IVC589796:IVC589799 JEY589796:JEY589799 JOU589796:JOU589799 JYQ589796:JYQ589799 KIM589796:KIM589799 KSI589796:KSI589799 LCE589796:LCE589799 LMA589796:LMA589799 LVW589796:LVW589799 MFS589796:MFS589799 MPO589796:MPO589799 MZK589796:MZK589799 NJG589796:NJG589799 NTC589796:NTC589799 OCY589796:OCY589799 OMU589796:OMU589799 OWQ589796:OWQ589799 PGM589796:PGM589799 PQI589796:PQI589799 QAE589796:QAE589799 QKA589796:QKA589799 QTW589796:QTW589799 RDS589796:RDS589799 RNO589796:RNO589799 RXK589796:RXK589799 SHG589796:SHG589799 SRC589796:SRC589799 TAY589796:TAY589799 TKU589796:TKU589799 TUQ589796:TUQ589799 UEM589796:UEM589799 UOI589796:UOI589799 UYE589796:UYE589799 VIA589796:VIA589799 VRW589796:VRW589799 WBS589796:WBS589799 WLO589796:WLO589799 WVK589796:WVK589799 C655332:C655335 IY655332:IY655335 SU655332:SU655335 ACQ655332:ACQ655335 AMM655332:AMM655335 AWI655332:AWI655335 BGE655332:BGE655335 BQA655332:BQA655335 BZW655332:BZW655335 CJS655332:CJS655335 CTO655332:CTO655335 DDK655332:DDK655335 DNG655332:DNG655335 DXC655332:DXC655335 EGY655332:EGY655335 EQU655332:EQU655335 FAQ655332:FAQ655335 FKM655332:FKM655335 FUI655332:FUI655335 GEE655332:GEE655335 GOA655332:GOA655335 GXW655332:GXW655335 HHS655332:HHS655335 HRO655332:HRO655335 IBK655332:IBK655335 ILG655332:ILG655335 IVC655332:IVC655335 JEY655332:JEY655335 JOU655332:JOU655335 JYQ655332:JYQ655335 KIM655332:KIM655335 KSI655332:KSI655335 LCE655332:LCE655335 LMA655332:LMA655335 LVW655332:LVW655335 MFS655332:MFS655335 MPO655332:MPO655335 MZK655332:MZK655335 NJG655332:NJG655335 NTC655332:NTC655335 OCY655332:OCY655335 OMU655332:OMU655335 OWQ655332:OWQ655335 PGM655332:PGM655335 PQI655332:PQI655335 QAE655332:QAE655335 QKA655332:QKA655335 QTW655332:QTW655335 RDS655332:RDS655335 RNO655332:RNO655335 RXK655332:RXK655335 SHG655332:SHG655335 SRC655332:SRC655335 TAY655332:TAY655335 TKU655332:TKU655335 TUQ655332:TUQ655335 UEM655332:UEM655335 UOI655332:UOI655335 UYE655332:UYE655335 VIA655332:VIA655335 VRW655332:VRW655335 WBS655332:WBS655335 WLO655332:WLO655335 WVK655332:WVK655335 C720868:C720871 IY720868:IY720871 SU720868:SU720871 ACQ720868:ACQ720871 AMM720868:AMM720871 AWI720868:AWI720871 BGE720868:BGE720871 BQA720868:BQA720871 BZW720868:BZW720871 CJS720868:CJS720871 CTO720868:CTO720871 DDK720868:DDK720871 DNG720868:DNG720871 DXC720868:DXC720871 EGY720868:EGY720871 EQU720868:EQU720871 FAQ720868:FAQ720871 FKM720868:FKM720871 FUI720868:FUI720871 GEE720868:GEE720871 GOA720868:GOA720871 GXW720868:GXW720871 HHS720868:HHS720871 HRO720868:HRO720871 IBK720868:IBK720871 ILG720868:ILG720871 IVC720868:IVC720871 JEY720868:JEY720871 JOU720868:JOU720871 JYQ720868:JYQ720871 KIM720868:KIM720871 KSI720868:KSI720871 LCE720868:LCE720871 LMA720868:LMA720871 LVW720868:LVW720871 MFS720868:MFS720871 MPO720868:MPO720871 MZK720868:MZK720871 NJG720868:NJG720871 NTC720868:NTC720871 OCY720868:OCY720871 OMU720868:OMU720871 OWQ720868:OWQ720871 PGM720868:PGM720871 PQI720868:PQI720871 QAE720868:QAE720871 QKA720868:QKA720871 QTW720868:QTW720871 RDS720868:RDS720871 RNO720868:RNO720871 RXK720868:RXK720871 SHG720868:SHG720871 SRC720868:SRC720871 TAY720868:TAY720871 TKU720868:TKU720871 TUQ720868:TUQ720871 UEM720868:UEM720871 UOI720868:UOI720871 UYE720868:UYE720871 VIA720868:VIA720871 VRW720868:VRW720871 WBS720868:WBS720871 WLO720868:WLO720871 WVK720868:WVK720871 C786404:C786407 IY786404:IY786407 SU786404:SU786407 ACQ786404:ACQ786407 AMM786404:AMM786407 AWI786404:AWI786407 BGE786404:BGE786407 BQA786404:BQA786407 BZW786404:BZW786407 CJS786404:CJS786407 CTO786404:CTO786407 DDK786404:DDK786407 DNG786404:DNG786407 DXC786404:DXC786407 EGY786404:EGY786407 EQU786404:EQU786407 FAQ786404:FAQ786407 FKM786404:FKM786407 FUI786404:FUI786407 GEE786404:GEE786407 GOA786404:GOA786407 GXW786404:GXW786407 HHS786404:HHS786407 HRO786404:HRO786407 IBK786404:IBK786407 ILG786404:ILG786407 IVC786404:IVC786407 JEY786404:JEY786407 JOU786404:JOU786407 JYQ786404:JYQ786407 KIM786404:KIM786407 KSI786404:KSI786407 LCE786404:LCE786407 LMA786404:LMA786407 LVW786404:LVW786407 MFS786404:MFS786407 MPO786404:MPO786407 MZK786404:MZK786407 NJG786404:NJG786407 NTC786404:NTC786407 OCY786404:OCY786407 OMU786404:OMU786407 OWQ786404:OWQ786407 PGM786404:PGM786407 PQI786404:PQI786407 QAE786404:QAE786407 QKA786404:QKA786407 QTW786404:QTW786407 RDS786404:RDS786407 RNO786404:RNO786407 RXK786404:RXK786407 SHG786404:SHG786407 SRC786404:SRC786407 TAY786404:TAY786407 TKU786404:TKU786407 TUQ786404:TUQ786407 UEM786404:UEM786407 UOI786404:UOI786407 UYE786404:UYE786407 VIA786404:VIA786407 VRW786404:VRW786407 WBS786404:WBS786407 WLO786404:WLO786407 WVK786404:WVK786407 C851940:C851943 IY851940:IY851943 SU851940:SU851943 ACQ851940:ACQ851943 AMM851940:AMM851943 AWI851940:AWI851943 BGE851940:BGE851943 BQA851940:BQA851943 BZW851940:BZW851943 CJS851940:CJS851943 CTO851940:CTO851943 DDK851940:DDK851943 DNG851940:DNG851943 DXC851940:DXC851943 EGY851940:EGY851943 EQU851940:EQU851943 FAQ851940:FAQ851943 FKM851940:FKM851943 FUI851940:FUI851943 GEE851940:GEE851943 GOA851940:GOA851943 GXW851940:GXW851943 HHS851940:HHS851943 HRO851940:HRO851943 IBK851940:IBK851943 ILG851940:ILG851943 IVC851940:IVC851943 JEY851940:JEY851943 JOU851940:JOU851943 JYQ851940:JYQ851943 KIM851940:KIM851943 KSI851940:KSI851943 LCE851940:LCE851943 LMA851940:LMA851943 LVW851940:LVW851943 MFS851940:MFS851943 MPO851940:MPO851943 MZK851940:MZK851943 NJG851940:NJG851943 NTC851940:NTC851943 OCY851940:OCY851943 OMU851940:OMU851943 OWQ851940:OWQ851943 PGM851940:PGM851943 PQI851940:PQI851943 QAE851940:QAE851943 QKA851940:QKA851943 QTW851940:QTW851943 RDS851940:RDS851943 RNO851940:RNO851943 RXK851940:RXK851943 SHG851940:SHG851943 SRC851940:SRC851943 TAY851940:TAY851943 TKU851940:TKU851943 TUQ851940:TUQ851943 UEM851940:UEM851943 UOI851940:UOI851943 UYE851940:UYE851943 VIA851940:VIA851943 VRW851940:VRW851943 WBS851940:WBS851943 WLO851940:WLO851943 WVK851940:WVK851943 C917476:C917479 IY917476:IY917479 SU917476:SU917479 ACQ917476:ACQ917479 AMM917476:AMM917479 AWI917476:AWI917479 BGE917476:BGE917479 BQA917476:BQA917479 BZW917476:BZW917479 CJS917476:CJS917479 CTO917476:CTO917479 DDK917476:DDK917479 DNG917476:DNG917479 DXC917476:DXC917479 EGY917476:EGY917479 EQU917476:EQU917479 FAQ917476:FAQ917479 FKM917476:FKM917479 FUI917476:FUI917479 GEE917476:GEE917479 GOA917476:GOA917479 GXW917476:GXW917479 HHS917476:HHS917479 HRO917476:HRO917479 IBK917476:IBK917479 ILG917476:ILG917479 IVC917476:IVC917479 JEY917476:JEY917479 JOU917476:JOU917479 JYQ917476:JYQ917479 KIM917476:KIM917479 KSI917476:KSI917479 LCE917476:LCE917479 LMA917476:LMA917479 LVW917476:LVW917479 MFS917476:MFS917479 MPO917476:MPO917479 MZK917476:MZK917479 NJG917476:NJG917479 NTC917476:NTC917479 OCY917476:OCY917479 OMU917476:OMU917479 OWQ917476:OWQ917479 PGM917476:PGM917479 PQI917476:PQI917479 QAE917476:QAE917479 QKA917476:QKA917479 QTW917476:QTW917479 RDS917476:RDS917479 RNO917476:RNO917479 RXK917476:RXK917479 SHG917476:SHG917479 SRC917476:SRC917479 TAY917476:TAY917479 TKU917476:TKU917479 TUQ917476:TUQ917479 UEM917476:UEM917479 UOI917476:UOI917479 UYE917476:UYE917479 VIA917476:VIA917479 VRW917476:VRW917479 WBS917476:WBS917479 WLO917476:WLO917479 WVK917476:WVK917479 C983012:C983015 IY983012:IY983015 SU983012:SU983015 ACQ983012:ACQ983015 AMM983012:AMM983015 AWI983012:AWI983015 BGE983012:BGE983015 BQA983012:BQA983015 BZW983012:BZW983015 CJS983012:CJS983015 CTO983012:CTO983015 DDK983012:DDK983015 DNG983012:DNG983015 DXC983012:DXC983015 EGY983012:EGY983015 EQU983012:EQU983015 FAQ983012:FAQ983015 FKM983012:FKM983015 FUI983012:FUI983015 GEE983012:GEE983015 GOA983012:GOA983015 GXW983012:GXW983015 HHS983012:HHS983015 HRO983012:HRO983015 IBK983012:IBK983015 ILG983012:ILG983015 IVC983012:IVC983015 JEY983012:JEY983015 JOU983012:JOU983015 JYQ983012:JYQ983015 KIM983012:KIM983015 KSI983012:KSI983015 LCE983012:LCE983015 LMA983012:LMA983015 LVW983012:LVW983015 MFS983012:MFS983015 MPO983012:MPO983015 MZK983012:MZK983015 NJG983012:NJG983015 NTC983012:NTC983015 OCY983012:OCY983015 OMU983012:OMU983015 OWQ983012:OWQ983015 PGM983012:PGM983015 PQI983012:PQI983015 QAE983012:QAE983015 QKA983012:QKA983015 QTW983012:QTW983015 RDS983012:RDS983015 RNO983012:RNO983015 RXK983012:RXK983015 SHG983012:SHG983015 SRC983012:SRC983015 TAY983012:TAY983015 TKU983012:TKU983015 TUQ983012:TUQ983015 UEM983012:UEM983015 UOI983012:UOI983015 UYE983012:UYE983015 VIA983012:VIA983015 VRW983012:VRW983015 WBS983012:WBS983015 WLO983012:WLO983015 WVK983012:WVK983015 C65504:C65505 IY65504:IY65505 SU65504:SU65505 ACQ65504:ACQ65505 AMM65504:AMM65505 AWI65504:AWI65505 BGE65504:BGE65505 BQA65504:BQA65505 BZW65504:BZW65505 CJS65504:CJS65505 CTO65504:CTO65505 DDK65504:DDK65505 DNG65504:DNG65505 DXC65504:DXC65505 EGY65504:EGY65505 EQU65504:EQU65505 FAQ65504:FAQ65505 FKM65504:FKM65505 FUI65504:FUI65505 GEE65504:GEE65505 GOA65504:GOA65505 GXW65504:GXW65505 HHS65504:HHS65505 HRO65504:HRO65505 IBK65504:IBK65505 ILG65504:ILG65505 IVC65504:IVC65505 JEY65504:JEY65505 JOU65504:JOU65505 JYQ65504:JYQ65505 KIM65504:KIM65505 KSI65504:KSI65505 LCE65504:LCE65505 LMA65504:LMA65505 LVW65504:LVW65505 MFS65504:MFS65505 MPO65504:MPO65505 MZK65504:MZK65505 NJG65504:NJG65505 NTC65504:NTC65505 OCY65504:OCY65505 OMU65504:OMU65505 OWQ65504:OWQ65505 PGM65504:PGM65505 PQI65504:PQI65505 QAE65504:QAE65505 QKA65504:QKA65505 QTW65504:QTW65505 RDS65504:RDS65505 RNO65504:RNO65505 RXK65504:RXK65505 SHG65504:SHG65505 SRC65504:SRC65505 TAY65504:TAY65505 TKU65504:TKU65505 TUQ65504:TUQ65505 UEM65504:UEM65505 UOI65504:UOI65505 UYE65504:UYE65505 VIA65504:VIA65505 VRW65504:VRW65505 WBS65504:WBS65505 WLO65504:WLO65505 WVK65504:WVK65505 C131040:C131041 IY131040:IY131041 SU131040:SU131041 ACQ131040:ACQ131041 AMM131040:AMM131041 AWI131040:AWI131041 BGE131040:BGE131041 BQA131040:BQA131041 BZW131040:BZW131041 CJS131040:CJS131041 CTO131040:CTO131041 DDK131040:DDK131041 DNG131040:DNG131041 DXC131040:DXC131041 EGY131040:EGY131041 EQU131040:EQU131041 FAQ131040:FAQ131041 FKM131040:FKM131041 FUI131040:FUI131041 GEE131040:GEE131041 GOA131040:GOA131041 GXW131040:GXW131041 HHS131040:HHS131041 HRO131040:HRO131041 IBK131040:IBK131041 ILG131040:ILG131041 IVC131040:IVC131041 JEY131040:JEY131041 JOU131040:JOU131041 JYQ131040:JYQ131041 KIM131040:KIM131041 KSI131040:KSI131041 LCE131040:LCE131041 LMA131040:LMA131041 LVW131040:LVW131041 MFS131040:MFS131041 MPO131040:MPO131041 MZK131040:MZK131041 NJG131040:NJG131041 NTC131040:NTC131041 OCY131040:OCY131041 OMU131040:OMU131041 OWQ131040:OWQ131041 PGM131040:PGM131041 PQI131040:PQI131041 QAE131040:QAE131041 QKA131040:QKA131041 QTW131040:QTW131041 RDS131040:RDS131041 RNO131040:RNO131041 RXK131040:RXK131041 SHG131040:SHG131041 SRC131040:SRC131041 TAY131040:TAY131041 TKU131040:TKU131041 TUQ131040:TUQ131041 UEM131040:UEM131041 UOI131040:UOI131041 UYE131040:UYE131041 VIA131040:VIA131041 VRW131040:VRW131041 WBS131040:WBS131041 WLO131040:WLO131041 WVK131040:WVK131041 C196576:C196577 IY196576:IY196577 SU196576:SU196577 ACQ196576:ACQ196577 AMM196576:AMM196577 AWI196576:AWI196577 BGE196576:BGE196577 BQA196576:BQA196577 BZW196576:BZW196577 CJS196576:CJS196577 CTO196576:CTO196577 DDK196576:DDK196577 DNG196576:DNG196577 DXC196576:DXC196577 EGY196576:EGY196577 EQU196576:EQU196577 FAQ196576:FAQ196577 FKM196576:FKM196577 FUI196576:FUI196577 GEE196576:GEE196577 GOA196576:GOA196577 GXW196576:GXW196577 HHS196576:HHS196577 HRO196576:HRO196577 IBK196576:IBK196577 ILG196576:ILG196577 IVC196576:IVC196577 JEY196576:JEY196577 JOU196576:JOU196577 JYQ196576:JYQ196577 KIM196576:KIM196577 KSI196576:KSI196577 LCE196576:LCE196577 LMA196576:LMA196577 LVW196576:LVW196577 MFS196576:MFS196577 MPO196576:MPO196577 MZK196576:MZK196577 NJG196576:NJG196577 NTC196576:NTC196577 OCY196576:OCY196577 OMU196576:OMU196577 OWQ196576:OWQ196577 PGM196576:PGM196577 PQI196576:PQI196577 QAE196576:QAE196577 QKA196576:QKA196577 QTW196576:QTW196577 RDS196576:RDS196577 RNO196576:RNO196577 RXK196576:RXK196577 SHG196576:SHG196577 SRC196576:SRC196577 TAY196576:TAY196577 TKU196576:TKU196577 TUQ196576:TUQ196577 UEM196576:UEM196577 UOI196576:UOI196577 UYE196576:UYE196577 VIA196576:VIA196577 VRW196576:VRW196577 WBS196576:WBS196577 WLO196576:WLO196577 WVK196576:WVK196577 C262112:C262113 IY262112:IY262113 SU262112:SU262113 ACQ262112:ACQ262113 AMM262112:AMM262113 AWI262112:AWI262113 BGE262112:BGE262113 BQA262112:BQA262113 BZW262112:BZW262113 CJS262112:CJS262113 CTO262112:CTO262113 DDK262112:DDK262113 DNG262112:DNG262113 DXC262112:DXC262113 EGY262112:EGY262113 EQU262112:EQU262113 FAQ262112:FAQ262113 FKM262112:FKM262113 FUI262112:FUI262113 GEE262112:GEE262113 GOA262112:GOA262113 GXW262112:GXW262113 HHS262112:HHS262113 HRO262112:HRO262113 IBK262112:IBK262113 ILG262112:ILG262113 IVC262112:IVC262113 JEY262112:JEY262113 JOU262112:JOU262113 JYQ262112:JYQ262113 KIM262112:KIM262113 KSI262112:KSI262113 LCE262112:LCE262113 LMA262112:LMA262113 LVW262112:LVW262113 MFS262112:MFS262113 MPO262112:MPO262113 MZK262112:MZK262113 NJG262112:NJG262113 NTC262112:NTC262113 OCY262112:OCY262113 OMU262112:OMU262113 OWQ262112:OWQ262113 PGM262112:PGM262113 PQI262112:PQI262113 QAE262112:QAE262113 QKA262112:QKA262113 QTW262112:QTW262113 RDS262112:RDS262113 RNO262112:RNO262113 RXK262112:RXK262113 SHG262112:SHG262113 SRC262112:SRC262113 TAY262112:TAY262113 TKU262112:TKU262113 TUQ262112:TUQ262113 UEM262112:UEM262113 UOI262112:UOI262113 UYE262112:UYE262113 VIA262112:VIA262113 VRW262112:VRW262113 WBS262112:WBS262113 WLO262112:WLO262113 WVK262112:WVK262113 C327648:C327649 IY327648:IY327649 SU327648:SU327649 ACQ327648:ACQ327649 AMM327648:AMM327649 AWI327648:AWI327649 BGE327648:BGE327649 BQA327648:BQA327649 BZW327648:BZW327649 CJS327648:CJS327649 CTO327648:CTO327649 DDK327648:DDK327649 DNG327648:DNG327649 DXC327648:DXC327649 EGY327648:EGY327649 EQU327648:EQU327649 FAQ327648:FAQ327649 FKM327648:FKM327649 FUI327648:FUI327649 GEE327648:GEE327649 GOA327648:GOA327649 GXW327648:GXW327649 HHS327648:HHS327649 HRO327648:HRO327649 IBK327648:IBK327649 ILG327648:ILG327649 IVC327648:IVC327649 JEY327648:JEY327649 JOU327648:JOU327649 JYQ327648:JYQ327649 KIM327648:KIM327649 KSI327648:KSI327649 LCE327648:LCE327649 LMA327648:LMA327649 LVW327648:LVW327649 MFS327648:MFS327649 MPO327648:MPO327649 MZK327648:MZK327649 NJG327648:NJG327649 NTC327648:NTC327649 OCY327648:OCY327649 OMU327648:OMU327649 OWQ327648:OWQ327649 PGM327648:PGM327649 PQI327648:PQI327649 QAE327648:QAE327649 QKA327648:QKA327649 QTW327648:QTW327649 RDS327648:RDS327649 RNO327648:RNO327649 RXK327648:RXK327649 SHG327648:SHG327649 SRC327648:SRC327649 TAY327648:TAY327649 TKU327648:TKU327649 TUQ327648:TUQ327649 UEM327648:UEM327649 UOI327648:UOI327649 UYE327648:UYE327649 VIA327648:VIA327649 VRW327648:VRW327649 WBS327648:WBS327649 WLO327648:WLO327649 WVK327648:WVK327649 C393184:C393185 IY393184:IY393185 SU393184:SU393185 ACQ393184:ACQ393185 AMM393184:AMM393185 AWI393184:AWI393185 BGE393184:BGE393185 BQA393184:BQA393185 BZW393184:BZW393185 CJS393184:CJS393185 CTO393184:CTO393185 DDK393184:DDK393185 DNG393184:DNG393185 DXC393184:DXC393185 EGY393184:EGY393185 EQU393184:EQU393185 FAQ393184:FAQ393185 FKM393184:FKM393185 FUI393184:FUI393185 GEE393184:GEE393185 GOA393184:GOA393185 GXW393184:GXW393185 HHS393184:HHS393185 HRO393184:HRO393185 IBK393184:IBK393185 ILG393184:ILG393185 IVC393184:IVC393185 JEY393184:JEY393185 JOU393184:JOU393185 JYQ393184:JYQ393185 KIM393184:KIM393185 KSI393184:KSI393185 LCE393184:LCE393185 LMA393184:LMA393185 LVW393184:LVW393185 MFS393184:MFS393185 MPO393184:MPO393185 MZK393184:MZK393185 NJG393184:NJG393185 NTC393184:NTC393185 OCY393184:OCY393185 OMU393184:OMU393185 OWQ393184:OWQ393185 PGM393184:PGM393185 PQI393184:PQI393185 QAE393184:QAE393185 QKA393184:QKA393185 QTW393184:QTW393185 RDS393184:RDS393185 RNO393184:RNO393185 RXK393184:RXK393185 SHG393184:SHG393185 SRC393184:SRC393185 TAY393184:TAY393185 TKU393184:TKU393185 TUQ393184:TUQ393185 UEM393184:UEM393185 UOI393184:UOI393185 UYE393184:UYE393185 VIA393184:VIA393185 VRW393184:VRW393185 WBS393184:WBS393185 WLO393184:WLO393185 WVK393184:WVK393185 C458720:C458721 IY458720:IY458721 SU458720:SU458721 ACQ458720:ACQ458721 AMM458720:AMM458721 AWI458720:AWI458721 BGE458720:BGE458721 BQA458720:BQA458721 BZW458720:BZW458721 CJS458720:CJS458721 CTO458720:CTO458721 DDK458720:DDK458721 DNG458720:DNG458721 DXC458720:DXC458721 EGY458720:EGY458721 EQU458720:EQU458721 FAQ458720:FAQ458721 FKM458720:FKM458721 FUI458720:FUI458721 GEE458720:GEE458721 GOA458720:GOA458721 GXW458720:GXW458721 HHS458720:HHS458721 HRO458720:HRO458721 IBK458720:IBK458721 ILG458720:ILG458721 IVC458720:IVC458721 JEY458720:JEY458721 JOU458720:JOU458721 JYQ458720:JYQ458721 KIM458720:KIM458721 KSI458720:KSI458721 LCE458720:LCE458721 LMA458720:LMA458721 LVW458720:LVW458721 MFS458720:MFS458721 MPO458720:MPO458721 MZK458720:MZK458721 NJG458720:NJG458721 NTC458720:NTC458721 OCY458720:OCY458721 OMU458720:OMU458721 OWQ458720:OWQ458721 PGM458720:PGM458721 PQI458720:PQI458721 QAE458720:QAE458721 QKA458720:QKA458721 QTW458720:QTW458721 RDS458720:RDS458721 RNO458720:RNO458721 RXK458720:RXK458721 SHG458720:SHG458721 SRC458720:SRC458721 TAY458720:TAY458721 TKU458720:TKU458721 TUQ458720:TUQ458721 UEM458720:UEM458721 UOI458720:UOI458721 UYE458720:UYE458721 VIA458720:VIA458721 VRW458720:VRW458721 WBS458720:WBS458721 WLO458720:WLO458721 WVK458720:WVK458721 C524256:C524257 IY524256:IY524257 SU524256:SU524257 ACQ524256:ACQ524257 AMM524256:AMM524257 AWI524256:AWI524257 BGE524256:BGE524257 BQA524256:BQA524257 BZW524256:BZW524257 CJS524256:CJS524257 CTO524256:CTO524257 DDK524256:DDK524257 DNG524256:DNG524257 DXC524256:DXC524257 EGY524256:EGY524257 EQU524256:EQU524257 FAQ524256:FAQ524257 FKM524256:FKM524257 FUI524256:FUI524257 GEE524256:GEE524257 GOA524256:GOA524257 GXW524256:GXW524257 HHS524256:HHS524257 HRO524256:HRO524257 IBK524256:IBK524257 ILG524256:ILG524257 IVC524256:IVC524257 JEY524256:JEY524257 JOU524256:JOU524257 JYQ524256:JYQ524257 KIM524256:KIM524257 KSI524256:KSI524257 LCE524256:LCE524257 LMA524256:LMA524257 LVW524256:LVW524257 MFS524256:MFS524257 MPO524256:MPO524257 MZK524256:MZK524257 NJG524256:NJG524257 NTC524256:NTC524257 OCY524256:OCY524257 OMU524256:OMU524257 OWQ524256:OWQ524257 PGM524256:PGM524257 PQI524256:PQI524257 QAE524256:QAE524257 QKA524256:QKA524257 QTW524256:QTW524257 RDS524256:RDS524257 RNO524256:RNO524257 RXK524256:RXK524257 SHG524256:SHG524257 SRC524256:SRC524257 TAY524256:TAY524257 TKU524256:TKU524257 TUQ524256:TUQ524257 UEM524256:UEM524257 UOI524256:UOI524257 UYE524256:UYE524257 VIA524256:VIA524257 VRW524256:VRW524257 WBS524256:WBS524257 WLO524256:WLO524257 WVK524256:WVK524257 C589792:C589793 IY589792:IY589793 SU589792:SU589793 ACQ589792:ACQ589793 AMM589792:AMM589793 AWI589792:AWI589793 BGE589792:BGE589793 BQA589792:BQA589793 BZW589792:BZW589793 CJS589792:CJS589793 CTO589792:CTO589793 DDK589792:DDK589793 DNG589792:DNG589793 DXC589792:DXC589793 EGY589792:EGY589793 EQU589792:EQU589793 FAQ589792:FAQ589793 FKM589792:FKM589793 FUI589792:FUI589793 GEE589792:GEE589793 GOA589792:GOA589793 GXW589792:GXW589793 HHS589792:HHS589793 HRO589792:HRO589793 IBK589792:IBK589793 ILG589792:ILG589793 IVC589792:IVC589793 JEY589792:JEY589793 JOU589792:JOU589793 JYQ589792:JYQ589793 KIM589792:KIM589793 KSI589792:KSI589793 LCE589792:LCE589793 LMA589792:LMA589793 LVW589792:LVW589793 MFS589792:MFS589793 MPO589792:MPO589793 MZK589792:MZK589793 NJG589792:NJG589793 NTC589792:NTC589793 OCY589792:OCY589793 OMU589792:OMU589793 OWQ589792:OWQ589793 PGM589792:PGM589793 PQI589792:PQI589793 QAE589792:QAE589793 QKA589792:QKA589793 QTW589792:QTW589793 RDS589792:RDS589793 RNO589792:RNO589793 RXK589792:RXK589793 SHG589792:SHG589793 SRC589792:SRC589793 TAY589792:TAY589793 TKU589792:TKU589793 TUQ589792:TUQ589793 UEM589792:UEM589793 UOI589792:UOI589793 UYE589792:UYE589793 VIA589792:VIA589793 VRW589792:VRW589793 WBS589792:WBS589793 WLO589792:WLO589793 WVK589792:WVK589793 C655328:C655329 IY655328:IY655329 SU655328:SU655329 ACQ655328:ACQ655329 AMM655328:AMM655329 AWI655328:AWI655329 BGE655328:BGE655329 BQA655328:BQA655329 BZW655328:BZW655329 CJS655328:CJS655329 CTO655328:CTO655329 DDK655328:DDK655329 DNG655328:DNG655329 DXC655328:DXC655329 EGY655328:EGY655329 EQU655328:EQU655329 FAQ655328:FAQ655329 FKM655328:FKM655329 FUI655328:FUI655329 GEE655328:GEE655329 GOA655328:GOA655329 GXW655328:GXW655329 HHS655328:HHS655329 HRO655328:HRO655329 IBK655328:IBK655329 ILG655328:ILG655329 IVC655328:IVC655329 JEY655328:JEY655329 JOU655328:JOU655329 JYQ655328:JYQ655329 KIM655328:KIM655329 KSI655328:KSI655329 LCE655328:LCE655329 LMA655328:LMA655329 LVW655328:LVW655329 MFS655328:MFS655329 MPO655328:MPO655329 MZK655328:MZK655329 NJG655328:NJG655329 NTC655328:NTC655329 OCY655328:OCY655329 OMU655328:OMU655329 OWQ655328:OWQ655329 PGM655328:PGM655329 PQI655328:PQI655329 QAE655328:QAE655329 QKA655328:QKA655329 QTW655328:QTW655329 RDS655328:RDS655329 RNO655328:RNO655329 RXK655328:RXK655329 SHG655328:SHG655329 SRC655328:SRC655329 TAY655328:TAY655329 TKU655328:TKU655329 TUQ655328:TUQ655329 UEM655328:UEM655329 UOI655328:UOI655329 UYE655328:UYE655329 VIA655328:VIA655329 VRW655328:VRW655329 WBS655328:WBS655329 WLO655328:WLO655329 WVK655328:WVK655329 C720864:C720865 IY720864:IY720865 SU720864:SU720865 ACQ720864:ACQ720865 AMM720864:AMM720865 AWI720864:AWI720865 BGE720864:BGE720865 BQA720864:BQA720865 BZW720864:BZW720865 CJS720864:CJS720865 CTO720864:CTO720865 DDK720864:DDK720865 DNG720864:DNG720865 DXC720864:DXC720865 EGY720864:EGY720865 EQU720864:EQU720865 FAQ720864:FAQ720865 FKM720864:FKM720865 FUI720864:FUI720865 GEE720864:GEE720865 GOA720864:GOA720865 GXW720864:GXW720865 HHS720864:HHS720865 HRO720864:HRO720865 IBK720864:IBK720865 ILG720864:ILG720865 IVC720864:IVC720865 JEY720864:JEY720865 JOU720864:JOU720865 JYQ720864:JYQ720865 KIM720864:KIM720865 KSI720864:KSI720865 LCE720864:LCE720865 LMA720864:LMA720865 LVW720864:LVW720865 MFS720864:MFS720865 MPO720864:MPO720865 MZK720864:MZK720865 NJG720864:NJG720865 NTC720864:NTC720865 OCY720864:OCY720865 OMU720864:OMU720865 OWQ720864:OWQ720865 PGM720864:PGM720865 PQI720864:PQI720865 QAE720864:QAE720865 QKA720864:QKA720865 QTW720864:QTW720865 RDS720864:RDS720865 RNO720864:RNO720865 RXK720864:RXK720865 SHG720864:SHG720865 SRC720864:SRC720865 TAY720864:TAY720865 TKU720864:TKU720865 TUQ720864:TUQ720865 UEM720864:UEM720865 UOI720864:UOI720865 UYE720864:UYE720865 VIA720864:VIA720865 VRW720864:VRW720865 WBS720864:WBS720865 WLO720864:WLO720865 WVK720864:WVK720865 C786400:C786401 IY786400:IY786401 SU786400:SU786401 ACQ786400:ACQ786401 AMM786400:AMM786401 AWI786400:AWI786401 BGE786400:BGE786401 BQA786400:BQA786401 BZW786400:BZW786401 CJS786400:CJS786401 CTO786400:CTO786401 DDK786400:DDK786401 DNG786400:DNG786401 DXC786400:DXC786401 EGY786400:EGY786401 EQU786400:EQU786401 FAQ786400:FAQ786401 FKM786400:FKM786401 FUI786400:FUI786401 GEE786400:GEE786401 GOA786400:GOA786401 GXW786400:GXW786401 HHS786400:HHS786401 HRO786400:HRO786401 IBK786400:IBK786401 ILG786400:ILG786401 IVC786400:IVC786401 JEY786400:JEY786401 JOU786400:JOU786401 JYQ786400:JYQ786401 KIM786400:KIM786401 KSI786400:KSI786401 LCE786400:LCE786401 LMA786400:LMA786401 LVW786400:LVW786401 MFS786400:MFS786401 MPO786400:MPO786401 MZK786400:MZK786401 NJG786400:NJG786401 NTC786400:NTC786401 OCY786400:OCY786401 OMU786400:OMU786401 OWQ786400:OWQ786401 PGM786400:PGM786401 PQI786400:PQI786401 QAE786400:QAE786401 QKA786400:QKA786401 QTW786400:QTW786401 RDS786400:RDS786401 RNO786400:RNO786401 RXK786400:RXK786401 SHG786400:SHG786401 SRC786400:SRC786401 TAY786400:TAY786401 TKU786400:TKU786401 TUQ786400:TUQ786401 UEM786400:UEM786401 UOI786400:UOI786401 UYE786400:UYE786401 VIA786400:VIA786401 VRW786400:VRW786401 WBS786400:WBS786401 WLO786400:WLO786401 WVK786400:WVK786401 C851936:C851937 IY851936:IY851937 SU851936:SU851937 ACQ851936:ACQ851937 AMM851936:AMM851937 AWI851936:AWI851937 BGE851936:BGE851937 BQA851936:BQA851937 BZW851936:BZW851937 CJS851936:CJS851937 CTO851936:CTO851937 DDK851936:DDK851937 DNG851936:DNG851937 DXC851936:DXC851937 EGY851936:EGY851937 EQU851936:EQU851937 FAQ851936:FAQ851937 FKM851936:FKM851937 FUI851936:FUI851937 GEE851936:GEE851937 GOA851936:GOA851937 GXW851936:GXW851937 HHS851936:HHS851937 HRO851936:HRO851937 IBK851936:IBK851937 ILG851936:ILG851937 IVC851936:IVC851937 JEY851936:JEY851937 JOU851936:JOU851937 JYQ851936:JYQ851937 KIM851936:KIM851937 KSI851936:KSI851937 LCE851936:LCE851937 LMA851936:LMA851937 LVW851936:LVW851937 MFS851936:MFS851937 MPO851936:MPO851937 MZK851936:MZK851937 NJG851936:NJG851937 NTC851936:NTC851937 OCY851936:OCY851937 OMU851936:OMU851937 OWQ851936:OWQ851937 PGM851936:PGM851937 PQI851936:PQI851937 QAE851936:QAE851937 QKA851936:QKA851937 QTW851936:QTW851937 RDS851936:RDS851937 RNO851936:RNO851937 RXK851936:RXK851937 SHG851936:SHG851937 SRC851936:SRC851937 TAY851936:TAY851937 TKU851936:TKU851937 TUQ851936:TUQ851937 UEM851936:UEM851937 UOI851936:UOI851937 UYE851936:UYE851937 VIA851936:VIA851937 VRW851936:VRW851937 WBS851936:WBS851937 WLO851936:WLO851937 WVK851936:WVK851937 C917472:C917473 IY917472:IY917473 SU917472:SU917473 ACQ917472:ACQ917473 AMM917472:AMM917473 AWI917472:AWI917473 BGE917472:BGE917473 BQA917472:BQA917473 BZW917472:BZW917473 CJS917472:CJS917473 CTO917472:CTO917473 DDK917472:DDK917473 DNG917472:DNG917473 DXC917472:DXC917473 EGY917472:EGY917473 EQU917472:EQU917473 FAQ917472:FAQ917473 FKM917472:FKM917473 FUI917472:FUI917473 GEE917472:GEE917473 GOA917472:GOA917473 GXW917472:GXW917473 HHS917472:HHS917473 HRO917472:HRO917473 IBK917472:IBK917473 ILG917472:ILG917473 IVC917472:IVC917473 JEY917472:JEY917473 JOU917472:JOU917473 JYQ917472:JYQ917473 KIM917472:KIM917473 KSI917472:KSI917473 LCE917472:LCE917473 LMA917472:LMA917473 LVW917472:LVW917473 MFS917472:MFS917473 MPO917472:MPO917473 MZK917472:MZK917473 NJG917472:NJG917473 NTC917472:NTC917473 OCY917472:OCY917473 OMU917472:OMU917473 OWQ917472:OWQ917473 PGM917472:PGM917473 PQI917472:PQI917473 QAE917472:QAE917473 QKA917472:QKA917473 QTW917472:QTW917473 RDS917472:RDS917473 RNO917472:RNO917473 RXK917472:RXK917473 SHG917472:SHG917473 SRC917472:SRC917473 TAY917472:TAY917473 TKU917472:TKU917473 TUQ917472:TUQ917473 UEM917472:UEM917473 UOI917472:UOI917473 UYE917472:UYE917473 VIA917472:VIA917473 VRW917472:VRW917473 WBS917472:WBS917473 WLO917472:WLO917473 WVK917472:WVK917473 C983008:C983009 IY983008:IY983009 SU983008:SU983009 ACQ983008:ACQ983009 AMM983008:AMM983009 AWI983008:AWI983009 BGE983008:BGE983009 BQA983008:BQA983009 BZW983008:BZW983009 CJS983008:CJS983009 CTO983008:CTO983009 DDK983008:DDK983009 DNG983008:DNG983009 DXC983008:DXC983009 EGY983008:EGY983009 EQU983008:EQU983009 FAQ983008:FAQ983009 FKM983008:FKM983009 FUI983008:FUI983009 GEE983008:GEE983009 GOA983008:GOA983009 GXW983008:GXW983009 HHS983008:HHS983009 HRO983008:HRO983009 IBK983008:IBK983009 ILG983008:ILG983009 IVC983008:IVC983009 JEY983008:JEY983009 JOU983008:JOU983009 JYQ983008:JYQ983009 KIM983008:KIM983009 KSI983008:KSI983009 LCE983008:LCE983009 LMA983008:LMA983009 LVW983008:LVW983009 MFS983008:MFS983009 MPO983008:MPO983009 MZK983008:MZK983009 NJG983008:NJG983009 NTC983008:NTC983009 OCY983008:OCY983009 OMU983008:OMU983009 OWQ983008:OWQ983009 PGM983008:PGM983009 PQI983008:PQI983009 QAE983008:QAE983009 QKA983008:QKA983009 QTW983008:QTW983009 RDS983008:RDS983009 RNO983008:RNO983009 RXK983008:RXK983009 SHG983008:SHG983009 SRC983008:SRC983009 TAY983008:TAY983009 TKU983008:TKU983009 TUQ983008:TUQ983009 UEM983008:UEM983009 UOI983008:UOI983009 UYE983008:UYE983009 VIA983008:VIA983009 VRW983008:VRW983009 WBS983008:WBS983009 WLO983008:WLO983009 WVK983008:WVK983009 C65514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C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C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C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C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C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C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C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C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C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C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C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C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C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C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WVK983018 C65516:C65517 IY65516:IY65517 SU65516:SU65517 ACQ65516:ACQ65517 AMM65516:AMM65517 AWI65516:AWI65517 BGE65516:BGE65517 BQA65516:BQA65517 BZW65516:BZW65517 CJS65516:CJS65517 CTO65516:CTO65517 DDK65516:DDK65517 DNG65516:DNG65517 DXC65516:DXC65517 EGY65516:EGY65517 EQU65516:EQU65517 FAQ65516:FAQ65517 FKM65516:FKM65517 FUI65516:FUI65517 GEE65516:GEE65517 GOA65516:GOA65517 GXW65516:GXW65517 HHS65516:HHS65517 HRO65516:HRO65517 IBK65516:IBK65517 ILG65516:ILG65517 IVC65516:IVC65517 JEY65516:JEY65517 JOU65516:JOU65517 JYQ65516:JYQ65517 KIM65516:KIM65517 KSI65516:KSI65517 LCE65516:LCE65517 LMA65516:LMA65517 LVW65516:LVW65517 MFS65516:MFS65517 MPO65516:MPO65517 MZK65516:MZK65517 NJG65516:NJG65517 NTC65516:NTC65517 OCY65516:OCY65517 OMU65516:OMU65517 OWQ65516:OWQ65517 PGM65516:PGM65517 PQI65516:PQI65517 QAE65516:QAE65517 QKA65516:QKA65517 QTW65516:QTW65517 RDS65516:RDS65517 RNO65516:RNO65517 RXK65516:RXK65517 SHG65516:SHG65517 SRC65516:SRC65517 TAY65516:TAY65517 TKU65516:TKU65517 TUQ65516:TUQ65517 UEM65516:UEM65517 UOI65516:UOI65517 UYE65516:UYE65517 VIA65516:VIA65517 VRW65516:VRW65517 WBS65516:WBS65517 WLO65516:WLO65517 WVK65516:WVK65517 C131052:C131053 IY131052:IY131053 SU131052:SU131053 ACQ131052:ACQ131053 AMM131052:AMM131053 AWI131052:AWI131053 BGE131052:BGE131053 BQA131052:BQA131053 BZW131052:BZW131053 CJS131052:CJS131053 CTO131052:CTO131053 DDK131052:DDK131053 DNG131052:DNG131053 DXC131052:DXC131053 EGY131052:EGY131053 EQU131052:EQU131053 FAQ131052:FAQ131053 FKM131052:FKM131053 FUI131052:FUI131053 GEE131052:GEE131053 GOA131052:GOA131053 GXW131052:GXW131053 HHS131052:HHS131053 HRO131052:HRO131053 IBK131052:IBK131053 ILG131052:ILG131053 IVC131052:IVC131053 JEY131052:JEY131053 JOU131052:JOU131053 JYQ131052:JYQ131053 KIM131052:KIM131053 KSI131052:KSI131053 LCE131052:LCE131053 LMA131052:LMA131053 LVW131052:LVW131053 MFS131052:MFS131053 MPO131052:MPO131053 MZK131052:MZK131053 NJG131052:NJG131053 NTC131052:NTC131053 OCY131052:OCY131053 OMU131052:OMU131053 OWQ131052:OWQ131053 PGM131052:PGM131053 PQI131052:PQI131053 QAE131052:QAE131053 QKA131052:QKA131053 QTW131052:QTW131053 RDS131052:RDS131053 RNO131052:RNO131053 RXK131052:RXK131053 SHG131052:SHG131053 SRC131052:SRC131053 TAY131052:TAY131053 TKU131052:TKU131053 TUQ131052:TUQ131053 UEM131052:UEM131053 UOI131052:UOI131053 UYE131052:UYE131053 VIA131052:VIA131053 VRW131052:VRW131053 WBS131052:WBS131053 WLO131052:WLO131053 WVK131052:WVK131053 C196588:C196589 IY196588:IY196589 SU196588:SU196589 ACQ196588:ACQ196589 AMM196588:AMM196589 AWI196588:AWI196589 BGE196588:BGE196589 BQA196588:BQA196589 BZW196588:BZW196589 CJS196588:CJS196589 CTO196588:CTO196589 DDK196588:DDK196589 DNG196588:DNG196589 DXC196588:DXC196589 EGY196588:EGY196589 EQU196588:EQU196589 FAQ196588:FAQ196589 FKM196588:FKM196589 FUI196588:FUI196589 GEE196588:GEE196589 GOA196588:GOA196589 GXW196588:GXW196589 HHS196588:HHS196589 HRO196588:HRO196589 IBK196588:IBK196589 ILG196588:ILG196589 IVC196588:IVC196589 JEY196588:JEY196589 JOU196588:JOU196589 JYQ196588:JYQ196589 KIM196588:KIM196589 KSI196588:KSI196589 LCE196588:LCE196589 LMA196588:LMA196589 LVW196588:LVW196589 MFS196588:MFS196589 MPO196588:MPO196589 MZK196588:MZK196589 NJG196588:NJG196589 NTC196588:NTC196589 OCY196588:OCY196589 OMU196588:OMU196589 OWQ196588:OWQ196589 PGM196588:PGM196589 PQI196588:PQI196589 QAE196588:QAE196589 QKA196588:QKA196589 QTW196588:QTW196589 RDS196588:RDS196589 RNO196588:RNO196589 RXK196588:RXK196589 SHG196588:SHG196589 SRC196588:SRC196589 TAY196588:TAY196589 TKU196588:TKU196589 TUQ196588:TUQ196589 UEM196588:UEM196589 UOI196588:UOI196589 UYE196588:UYE196589 VIA196588:VIA196589 VRW196588:VRW196589 WBS196588:WBS196589 WLO196588:WLO196589 WVK196588:WVK196589 C262124:C262125 IY262124:IY262125 SU262124:SU262125 ACQ262124:ACQ262125 AMM262124:AMM262125 AWI262124:AWI262125 BGE262124:BGE262125 BQA262124:BQA262125 BZW262124:BZW262125 CJS262124:CJS262125 CTO262124:CTO262125 DDK262124:DDK262125 DNG262124:DNG262125 DXC262124:DXC262125 EGY262124:EGY262125 EQU262124:EQU262125 FAQ262124:FAQ262125 FKM262124:FKM262125 FUI262124:FUI262125 GEE262124:GEE262125 GOA262124:GOA262125 GXW262124:GXW262125 HHS262124:HHS262125 HRO262124:HRO262125 IBK262124:IBK262125 ILG262124:ILG262125 IVC262124:IVC262125 JEY262124:JEY262125 JOU262124:JOU262125 JYQ262124:JYQ262125 KIM262124:KIM262125 KSI262124:KSI262125 LCE262124:LCE262125 LMA262124:LMA262125 LVW262124:LVW262125 MFS262124:MFS262125 MPO262124:MPO262125 MZK262124:MZK262125 NJG262124:NJG262125 NTC262124:NTC262125 OCY262124:OCY262125 OMU262124:OMU262125 OWQ262124:OWQ262125 PGM262124:PGM262125 PQI262124:PQI262125 QAE262124:QAE262125 QKA262124:QKA262125 QTW262124:QTW262125 RDS262124:RDS262125 RNO262124:RNO262125 RXK262124:RXK262125 SHG262124:SHG262125 SRC262124:SRC262125 TAY262124:TAY262125 TKU262124:TKU262125 TUQ262124:TUQ262125 UEM262124:UEM262125 UOI262124:UOI262125 UYE262124:UYE262125 VIA262124:VIA262125 VRW262124:VRW262125 WBS262124:WBS262125 WLO262124:WLO262125 WVK262124:WVK262125 C327660:C327661 IY327660:IY327661 SU327660:SU327661 ACQ327660:ACQ327661 AMM327660:AMM327661 AWI327660:AWI327661 BGE327660:BGE327661 BQA327660:BQA327661 BZW327660:BZW327661 CJS327660:CJS327661 CTO327660:CTO327661 DDK327660:DDK327661 DNG327660:DNG327661 DXC327660:DXC327661 EGY327660:EGY327661 EQU327660:EQU327661 FAQ327660:FAQ327661 FKM327660:FKM327661 FUI327660:FUI327661 GEE327660:GEE327661 GOA327660:GOA327661 GXW327660:GXW327661 HHS327660:HHS327661 HRO327660:HRO327661 IBK327660:IBK327661 ILG327660:ILG327661 IVC327660:IVC327661 JEY327660:JEY327661 JOU327660:JOU327661 JYQ327660:JYQ327661 KIM327660:KIM327661 KSI327660:KSI327661 LCE327660:LCE327661 LMA327660:LMA327661 LVW327660:LVW327661 MFS327660:MFS327661 MPO327660:MPO327661 MZK327660:MZK327661 NJG327660:NJG327661 NTC327660:NTC327661 OCY327660:OCY327661 OMU327660:OMU327661 OWQ327660:OWQ327661 PGM327660:PGM327661 PQI327660:PQI327661 QAE327660:QAE327661 QKA327660:QKA327661 QTW327660:QTW327661 RDS327660:RDS327661 RNO327660:RNO327661 RXK327660:RXK327661 SHG327660:SHG327661 SRC327660:SRC327661 TAY327660:TAY327661 TKU327660:TKU327661 TUQ327660:TUQ327661 UEM327660:UEM327661 UOI327660:UOI327661 UYE327660:UYE327661 VIA327660:VIA327661 VRW327660:VRW327661 WBS327660:WBS327661 WLO327660:WLO327661 WVK327660:WVK327661 C393196:C393197 IY393196:IY393197 SU393196:SU393197 ACQ393196:ACQ393197 AMM393196:AMM393197 AWI393196:AWI393197 BGE393196:BGE393197 BQA393196:BQA393197 BZW393196:BZW393197 CJS393196:CJS393197 CTO393196:CTO393197 DDK393196:DDK393197 DNG393196:DNG393197 DXC393196:DXC393197 EGY393196:EGY393197 EQU393196:EQU393197 FAQ393196:FAQ393197 FKM393196:FKM393197 FUI393196:FUI393197 GEE393196:GEE393197 GOA393196:GOA393197 GXW393196:GXW393197 HHS393196:HHS393197 HRO393196:HRO393197 IBK393196:IBK393197 ILG393196:ILG393197 IVC393196:IVC393197 JEY393196:JEY393197 JOU393196:JOU393197 JYQ393196:JYQ393197 KIM393196:KIM393197 KSI393196:KSI393197 LCE393196:LCE393197 LMA393196:LMA393197 LVW393196:LVW393197 MFS393196:MFS393197 MPO393196:MPO393197 MZK393196:MZK393197 NJG393196:NJG393197 NTC393196:NTC393197 OCY393196:OCY393197 OMU393196:OMU393197 OWQ393196:OWQ393197 PGM393196:PGM393197 PQI393196:PQI393197 QAE393196:QAE393197 QKA393196:QKA393197 QTW393196:QTW393197 RDS393196:RDS393197 RNO393196:RNO393197 RXK393196:RXK393197 SHG393196:SHG393197 SRC393196:SRC393197 TAY393196:TAY393197 TKU393196:TKU393197 TUQ393196:TUQ393197 UEM393196:UEM393197 UOI393196:UOI393197 UYE393196:UYE393197 VIA393196:VIA393197 VRW393196:VRW393197 WBS393196:WBS393197 WLO393196:WLO393197 WVK393196:WVK393197 C458732:C458733 IY458732:IY458733 SU458732:SU458733 ACQ458732:ACQ458733 AMM458732:AMM458733 AWI458732:AWI458733 BGE458732:BGE458733 BQA458732:BQA458733 BZW458732:BZW458733 CJS458732:CJS458733 CTO458732:CTO458733 DDK458732:DDK458733 DNG458732:DNG458733 DXC458732:DXC458733 EGY458732:EGY458733 EQU458732:EQU458733 FAQ458732:FAQ458733 FKM458732:FKM458733 FUI458732:FUI458733 GEE458732:GEE458733 GOA458732:GOA458733 GXW458732:GXW458733 HHS458732:HHS458733 HRO458732:HRO458733 IBK458732:IBK458733 ILG458732:ILG458733 IVC458732:IVC458733 JEY458732:JEY458733 JOU458732:JOU458733 JYQ458732:JYQ458733 KIM458732:KIM458733 KSI458732:KSI458733 LCE458732:LCE458733 LMA458732:LMA458733 LVW458732:LVW458733 MFS458732:MFS458733 MPO458732:MPO458733 MZK458732:MZK458733 NJG458732:NJG458733 NTC458732:NTC458733 OCY458732:OCY458733 OMU458732:OMU458733 OWQ458732:OWQ458733 PGM458732:PGM458733 PQI458732:PQI458733 QAE458732:QAE458733 QKA458732:QKA458733 QTW458732:QTW458733 RDS458732:RDS458733 RNO458732:RNO458733 RXK458732:RXK458733 SHG458732:SHG458733 SRC458732:SRC458733 TAY458732:TAY458733 TKU458732:TKU458733 TUQ458732:TUQ458733 UEM458732:UEM458733 UOI458732:UOI458733 UYE458732:UYE458733 VIA458732:VIA458733 VRW458732:VRW458733 WBS458732:WBS458733 WLO458732:WLO458733 WVK458732:WVK458733 C524268:C524269 IY524268:IY524269 SU524268:SU524269 ACQ524268:ACQ524269 AMM524268:AMM524269 AWI524268:AWI524269 BGE524268:BGE524269 BQA524268:BQA524269 BZW524268:BZW524269 CJS524268:CJS524269 CTO524268:CTO524269 DDK524268:DDK524269 DNG524268:DNG524269 DXC524268:DXC524269 EGY524268:EGY524269 EQU524268:EQU524269 FAQ524268:FAQ524269 FKM524268:FKM524269 FUI524268:FUI524269 GEE524268:GEE524269 GOA524268:GOA524269 GXW524268:GXW524269 HHS524268:HHS524269 HRO524268:HRO524269 IBK524268:IBK524269 ILG524268:ILG524269 IVC524268:IVC524269 JEY524268:JEY524269 JOU524268:JOU524269 JYQ524268:JYQ524269 KIM524268:KIM524269 KSI524268:KSI524269 LCE524268:LCE524269 LMA524268:LMA524269 LVW524268:LVW524269 MFS524268:MFS524269 MPO524268:MPO524269 MZK524268:MZK524269 NJG524268:NJG524269 NTC524268:NTC524269 OCY524268:OCY524269 OMU524268:OMU524269 OWQ524268:OWQ524269 PGM524268:PGM524269 PQI524268:PQI524269 QAE524268:QAE524269 QKA524268:QKA524269 QTW524268:QTW524269 RDS524268:RDS524269 RNO524268:RNO524269 RXK524268:RXK524269 SHG524268:SHG524269 SRC524268:SRC524269 TAY524268:TAY524269 TKU524268:TKU524269 TUQ524268:TUQ524269 UEM524268:UEM524269 UOI524268:UOI524269 UYE524268:UYE524269 VIA524268:VIA524269 VRW524268:VRW524269 WBS524268:WBS524269 WLO524268:WLO524269 WVK524268:WVK524269 C589804:C589805 IY589804:IY589805 SU589804:SU589805 ACQ589804:ACQ589805 AMM589804:AMM589805 AWI589804:AWI589805 BGE589804:BGE589805 BQA589804:BQA589805 BZW589804:BZW589805 CJS589804:CJS589805 CTO589804:CTO589805 DDK589804:DDK589805 DNG589804:DNG589805 DXC589804:DXC589805 EGY589804:EGY589805 EQU589804:EQU589805 FAQ589804:FAQ589805 FKM589804:FKM589805 FUI589804:FUI589805 GEE589804:GEE589805 GOA589804:GOA589805 GXW589804:GXW589805 HHS589804:HHS589805 HRO589804:HRO589805 IBK589804:IBK589805 ILG589804:ILG589805 IVC589804:IVC589805 JEY589804:JEY589805 JOU589804:JOU589805 JYQ589804:JYQ589805 KIM589804:KIM589805 KSI589804:KSI589805 LCE589804:LCE589805 LMA589804:LMA589805 LVW589804:LVW589805 MFS589804:MFS589805 MPO589804:MPO589805 MZK589804:MZK589805 NJG589804:NJG589805 NTC589804:NTC589805 OCY589804:OCY589805 OMU589804:OMU589805 OWQ589804:OWQ589805 PGM589804:PGM589805 PQI589804:PQI589805 QAE589804:QAE589805 QKA589804:QKA589805 QTW589804:QTW589805 RDS589804:RDS589805 RNO589804:RNO589805 RXK589804:RXK589805 SHG589804:SHG589805 SRC589804:SRC589805 TAY589804:TAY589805 TKU589804:TKU589805 TUQ589804:TUQ589805 UEM589804:UEM589805 UOI589804:UOI589805 UYE589804:UYE589805 VIA589804:VIA589805 VRW589804:VRW589805 WBS589804:WBS589805 WLO589804:WLO589805 WVK589804:WVK589805 C655340:C655341 IY655340:IY655341 SU655340:SU655341 ACQ655340:ACQ655341 AMM655340:AMM655341 AWI655340:AWI655341 BGE655340:BGE655341 BQA655340:BQA655341 BZW655340:BZW655341 CJS655340:CJS655341 CTO655340:CTO655341 DDK655340:DDK655341 DNG655340:DNG655341 DXC655340:DXC655341 EGY655340:EGY655341 EQU655340:EQU655341 FAQ655340:FAQ655341 FKM655340:FKM655341 FUI655340:FUI655341 GEE655340:GEE655341 GOA655340:GOA655341 GXW655340:GXW655341 HHS655340:HHS655341 HRO655340:HRO655341 IBK655340:IBK655341 ILG655340:ILG655341 IVC655340:IVC655341 JEY655340:JEY655341 JOU655340:JOU655341 JYQ655340:JYQ655341 KIM655340:KIM655341 KSI655340:KSI655341 LCE655340:LCE655341 LMA655340:LMA655341 LVW655340:LVW655341 MFS655340:MFS655341 MPO655340:MPO655341 MZK655340:MZK655341 NJG655340:NJG655341 NTC655340:NTC655341 OCY655340:OCY655341 OMU655340:OMU655341 OWQ655340:OWQ655341 PGM655340:PGM655341 PQI655340:PQI655341 QAE655340:QAE655341 QKA655340:QKA655341 QTW655340:QTW655341 RDS655340:RDS655341 RNO655340:RNO655341 RXK655340:RXK655341 SHG655340:SHG655341 SRC655340:SRC655341 TAY655340:TAY655341 TKU655340:TKU655341 TUQ655340:TUQ655341 UEM655340:UEM655341 UOI655340:UOI655341 UYE655340:UYE655341 VIA655340:VIA655341 VRW655340:VRW655341 WBS655340:WBS655341 WLO655340:WLO655341 WVK655340:WVK655341 C720876:C720877 IY720876:IY720877 SU720876:SU720877 ACQ720876:ACQ720877 AMM720876:AMM720877 AWI720876:AWI720877 BGE720876:BGE720877 BQA720876:BQA720877 BZW720876:BZW720877 CJS720876:CJS720877 CTO720876:CTO720877 DDK720876:DDK720877 DNG720876:DNG720877 DXC720876:DXC720877 EGY720876:EGY720877 EQU720876:EQU720877 FAQ720876:FAQ720877 FKM720876:FKM720877 FUI720876:FUI720877 GEE720876:GEE720877 GOA720876:GOA720877 GXW720876:GXW720877 HHS720876:HHS720877 HRO720876:HRO720877 IBK720876:IBK720877 ILG720876:ILG720877 IVC720876:IVC720877 JEY720876:JEY720877 JOU720876:JOU720877 JYQ720876:JYQ720877 KIM720876:KIM720877 KSI720876:KSI720877 LCE720876:LCE720877 LMA720876:LMA720877 LVW720876:LVW720877 MFS720876:MFS720877 MPO720876:MPO720877 MZK720876:MZK720877 NJG720876:NJG720877 NTC720876:NTC720877 OCY720876:OCY720877 OMU720876:OMU720877 OWQ720876:OWQ720877 PGM720876:PGM720877 PQI720876:PQI720877 QAE720876:QAE720877 QKA720876:QKA720877 QTW720876:QTW720877 RDS720876:RDS720877 RNO720876:RNO720877 RXK720876:RXK720877 SHG720876:SHG720877 SRC720876:SRC720877 TAY720876:TAY720877 TKU720876:TKU720877 TUQ720876:TUQ720877 UEM720876:UEM720877 UOI720876:UOI720877 UYE720876:UYE720877 VIA720876:VIA720877 VRW720876:VRW720877 WBS720876:WBS720877 WLO720876:WLO720877 WVK720876:WVK720877 C786412:C786413 IY786412:IY786413 SU786412:SU786413 ACQ786412:ACQ786413 AMM786412:AMM786413 AWI786412:AWI786413 BGE786412:BGE786413 BQA786412:BQA786413 BZW786412:BZW786413 CJS786412:CJS786413 CTO786412:CTO786413 DDK786412:DDK786413 DNG786412:DNG786413 DXC786412:DXC786413 EGY786412:EGY786413 EQU786412:EQU786413 FAQ786412:FAQ786413 FKM786412:FKM786413 FUI786412:FUI786413 GEE786412:GEE786413 GOA786412:GOA786413 GXW786412:GXW786413 HHS786412:HHS786413 HRO786412:HRO786413 IBK786412:IBK786413 ILG786412:ILG786413 IVC786412:IVC786413 JEY786412:JEY786413 JOU786412:JOU786413 JYQ786412:JYQ786413 KIM786412:KIM786413 KSI786412:KSI786413 LCE786412:LCE786413 LMA786412:LMA786413 LVW786412:LVW786413 MFS786412:MFS786413 MPO786412:MPO786413 MZK786412:MZK786413 NJG786412:NJG786413 NTC786412:NTC786413 OCY786412:OCY786413 OMU786412:OMU786413 OWQ786412:OWQ786413 PGM786412:PGM786413 PQI786412:PQI786413 QAE786412:QAE786413 QKA786412:QKA786413 QTW786412:QTW786413 RDS786412:RDS786413 RNO786412:RNO786413 RXK786412:RXK786413 SHG786412:SHG786413 SRC786412:SRC786413 TAY786412:TAY786413 TKU786412:TKU786413 TUQ786412:TUQ786413 UEM786412:UEM786413 UOI786412:UOI786413 UYE786412:UYE786413 VIA786412:VIA786413 VRW786412:VRW786413 WBS786412:WBS786413 WLO786412:WLO786413 WVK786412:WVK786413 C851948:C851949 IY851948:IY851949 SU851948:SU851949 ACQ851948:ACQ851949 AMM851948:AMM851949 AWI851948:AWI851949 BGE851948:BGE851949 BQA851948:BQA851949 BZW851948:BZW851949 CJS851948:CJS851949 CTO851948:CTO851949 DDK851948:DDK851949 DNG851948:DNG851949 DXC851948:DXC851949 EGY851948:EGY851949 EQU851948:EQU851949 FAQ851948:FAQ851949 FKM851948:FKM851949 FUI851948:FUI851949 GEE851948:GEE851949 GOA851948:GOA851949 GXW851948:GXW851949 HHS851948:HHS851949 HRO851948:HRO851949 IBK851948:IBK851949 ILG851948:ILG851949 IVC851948:IVC851949 JEY851948:JEY851949 JOU851948:JOU851949 JYQ851948:JYQ851949 KIM851948:KIM851949 KSI851948:KSI851949 LCE851948:LCE851949 LMA851948:LMA851949 LVW851948:LVW851949 MFS851948:MFS851949 MPO851948:MPO851949 MZK851948:MZK851949 NJG851948:NJG851949 NTC851948:NTC851949 OCY851948:OCY851949 OMU851948:OMU851949 OWQ851948:OWQ851949 PGM851948:PGM851949 PQI851948:PQI851949 QAE851948:QAE851949 QKA851948:QKA851949 QTW851948:QTW851949 RDS851948:RDS851949 RNO851948:RNO851949 RXK851948:RXK851949 SHG851948:SHG851949 SRC851948:SRC851949 TAY851948:TAY851949 TKU851948:TKU851949 TUQ851948:TUQ851949 UEM851948:UEM851949 UOI851948:UOI851949 UYE851948:UYE851949 VIA851948:VIA851949 VRW851948:VRW851949 WBS851948:WBS851949 WLO851948:WLO851949 WVK851948:WVK851949 C917484:C917485 IY917484:IY917485 SU917484:SU917485 ACQ917484:ACQ917485 AMM917484:AMM917485 AWI917484:AWI917485 BGE917484:BGE917485 BQA917484:BQA917485 BZW917484:BZW917485 CJS917484:CJS917485 CTO917484:CTO917485 DDK917484:DDK917485 DNG917484:DNG917485 DXC917484:DXC917485 EGY917484:EGY917485 EQU917484:EQU917485 FAQ917484:FAQ917485 FKM917484:FKM917485 FUI917484:FUI917485 GEE917484:GEE917485 GOA917484:GOA917485 GXW917484:GXW917485 HHS917484:HHS917485 HRO917484:HRO917485 IBK917484:IBK917485 ILG917484:ILG917485 IVC917484:IVC917485 JEY917484:JEY917485 JOU917484:JOU917485 JYQ917484:JYQ917485 KIM917484:KIM917485 KSI917484:KSI917485 LCE917484:LCE917485 LMA917484:LMA917485 LVW917484:LVW917485 MFS917484:MFS917485 MPO917484:MPO917485 MZK917484:MZK917485 NJG917484:NJG917485 NTC917484:NTC917485 OCY917484:OCY917485 OMU917484:OMU917485 OWQ917484:OWQ917485 PGM917484:PGM917485 PQI917484:PQI917485 QAE917484:QAE917485 QKA917484:QKA917485 QTW917484:QTW917485 RDS917484:RDS917485 RNO917484:RNO917485 RXK917484:RXK917485 SHG917484:SHG917485 SRC917484:SRC917485 TAY917484:TAY917485 TKU917484:TKU917485 TUQ917484:TUQ917485 UEM917484:UEM917485 UOI917484:UOI917485 UYE917484:UYE917485 VIA917484:VIA917485 VRW917484:VRW917485 WBS917484:WBS917485 WLO917484:WLO917485 WVK917484:WVK917485 C983020:C983021 IY983020:IY983021 SU983020:SU983021 ACQ983020:ACQ983021 AMM983020:AMM983021 AWI983020:AWI983021 BGE983020:BGE983021 BQA983020:BQA983021 BZW983020:BZW983021 CJS983020:CJS983021 CTO983020:CTO983021 DDK983020:DDK983021 DNG983020:DNG983021 DXC983020:DXC983021 EGY983020:EGY983021 EQU983020:EQU983021 FAQ983020:FAQ983021 FKM983020:FKM983021 FUI983020:FUI983021 GEE983020:GEE983021 GOA983020:GOA983021 GXW983020:GXW983021 HHS983020:HHS983021 HRO983020:HRO983021 IBK983020:IBK983021 ILG983020:ILG983021 IVC983020:IVC983021 JEY983020:JEY983021 JOU983020:JOU983021 JYQ983020:JYQ983021 KIM983020:KIM983021 KSI983020:KSI983021 LCE983020:LCE983021 LMA983020:LMA983021 LVW983020:LVW983021 MFS983020:MFS983021 MPO983020:MPO983021 MZK983020:MZK983021 NJG983020:NJG983021 NTC983020:NTC983021 OCY983020:OCY983021 OMU983020:OMU983021 OWQ983020:OWQ983021 PGM983020:PGM983021 PQI983020:PQI983021 QAE983020:QAE983021 QKA983020:QKA983021 QTW983020:QTW983021 RDS983020:RDS983021 RNO983020:RNO983021 RXK983020:RXK983021 SHG983020:SHG983021 SRC983020:SRC983021 TAY983020:TAY983021 TKU983020:TKU983021 TUQ983020:TUQ983021 UEM983020:UEM983021 UOI983020:UOI983021 UYE983020:UYE983021 VIA983020:VIA983021 VRW983020:VRW983021 WBS983020:WBS983021 WLO983020:WLO983021 WVK983020:WVK983021 C65520 IY65520 SU65520 ACQ65520 AMM65520 AWI65520 BGE65520 BQA65520 BZW65520 CJS65520 CTO65520 DDK65520 DNG65520 DXC65520 EGY65520 EQU65520 FAQ65520 FKM65520 FUI65520 GEE65520 GOA65520 GXW65520 HHS65520 HRO65520 IBK65520 ILG65520 IVC65520 JEY65520 JOU65520 JYQ65520 KIM65520 KSI65520 LCE65520 LMA65520 LVW65520 MFS65520 MPO65520 MZK65520 NJG65520 NTC65520 OCY65520 OMU65520 OWQ65520 PGM65520 PQI65520 QAE65520 QKA65520 QTW65520 RDS65520 RNO65520 RXK65520 SHG65520 SRC65520 TAY65520 TKU65520 TUQ65520 UEM65520 UOI65520 UYE65520 VIA65520 VRW65520 WBS65520 WLO65520 WVK65520 C131056 IY131056 SU131056 ACQ131056 AMM131056 AWI131056 BGE131056 BQA131056 BZW131056 CJS131056 CTO131056 DDK131056 DNG131056 DXC131056 EGY131056 EQU131056 FAQ131056 FKM131056 FUI131056 GEE131056 GOA131056 GXW131056 HHS131056 HRO131056 IBK131056 ILG131056 IVC131056 JEY131056 JOU131056 JYQ131056 KIM131056 KSI131056 LCE131056 LMA131056 LVW131056 MFS131056 MPO131056 MZK131056 NJG131056 NTC131056 OCY131056 OMU131056 OWQ131056 PGM131056 PQI131056 QAE131056 QKA131056 QTW131056 RDS131056 RNO131056 RXK131056 SHG131056 SRC131056 TAY131056 TKU131056 TUQ131056 UEM131056 UOI131056 UYE131056 VIA131056 VRW131056 WBS131056 WLO131056 WVK131056 C196592 IY196592 SU196592 ACQ196592 AMM196592 AWI196592 BGE196592 BQA196592 BZW196592 CJS196592 CTO196592 DDK196592 DNG196592 DXC196592 EGY196592 EQU196592 FAQ196592 FKM196592 FUI196592 GEE196592 GOA196592 GXW196592 HHS196592 HRO196592 IBK196592 ILG196592 IVC196592 JEY196592 JOU196592 JYQ196592 KIM196592 KSI196592 LCE196592 LMA196592 LVW196592 MFS196592 MPO196592 MZK196592 NJG196592 NTC196592 OCY196592 OMU196592 OWQ196592 PGM196592 PQI196592 QAE196592 QKA196592 QTW196592 RDS196592 RNO196592 RXK196592 SHG196592 SRC196592 TAY196592 TKU196592 TUQ196592 UEM196592 UOI196592 UYE196592 VIA196592 VRW196592 WBS196592 WLO196592 WVK196592 C262128 IY262128 SU262128 ACQ262128 AMM262128 AWI262128 BGE262128 BQA262128 BZW262128 CJS262128 CTO262128 DDK262128 DNG262128 DXC262128 EGY262128 EQU262128 FAQ262128 FKM262128 FUI262128 GEE262128 GOA262128 GXW262128 HHS262128 HRO262128 IBK262128 ILG262128 IVC262128 JEY262128 JOU262128 JYQ262128 KIM262128 KSI262128 LCE262128 LMA262128 LVW262128 MFS262128 MPO262128 MZK262128 NJG262128 NTC262128 OCY262128 OMU262128 OWQ262128 PGM262128 PQI262128 QAE262128 QKA262128 QTW262128 RDS262128 RNO262128 RXK262128 SHG262128 SRC262128 TAY262128 TKU262128 TUQ262128 UEM262128 UOI262128 UYE262128 VIA262128 VRW262128 WBS262128 WLO262128 WVK262128 C327664 IY327664 SU327664 ACQ327664 AMM327664 AWI327664 BGE327664 BQA327664 BZW327664 CJS327664 CTO327664 DDK327664 DNG327664 DXC327664 EGY327664 EQU327664 FAQ327664 FKM327664 FUI327664 GEE327664 GOA327664 GXW327664 HHS327664 HRO327664 IBK327664 ILG327664 IVC327664 JEY327664 JOU327664 JYQ327664 KIM327664 KSI327664 LCE327664 LMA327664 LVW327664 MFS327664 MPO327664 MZK327664 NJG327664 NTC327664 OCY327664 OMU327664 OWQ327664 PGM327664 PQI327664 QAE327664 QKA327664 QTW327664 RDS327664 RNO327664 RXK327664 SHG327664 SRC327664 TAY327664 TKU327664 TUQ327664 UEM327664 UOI327664 UYE327664 VIA327664 VRW327664 WBS327664 WLO327664 WVK327664 C393200 IY393200 SU393200 ACQ393200 AMM393200 AWI393200 BGE393200 BQA393200 BZW393200 CJS393200 CTO393200 DDK393200 DNG393200 DXC393200 EGY393200 EQU393200 FAQ393200 FKM393200 FUI393200 GEE393200 GOA393200 GXW393200 HHS393200 HRO393200 IBK393200 ILG393200 IVC393200 JEY393200 JOU393200 JYQ393200 KIM393200 KSI393200 LCE393200 LMA393200 LVW393200 MFS393200 MPO393200 MZK393200 NJG393200 NTC393200 OCY393200 OMU393200 OWQ393200 PGM393200 PQI393200 QAE393200 QKA393200 QTW393200 RDS393200 RNO393200 RXK393200 SHG393200 SRC393200 TAY393200 TKU393200 TUQ393200 UEM393200 UOI393200 UYE393200 VIA393200 VRW393200 WBS393200 WLO393200 WVK393200 C458736 IY458736 SU458736 ACQ458736 AMM458736 AWI458736 BGE458736 BQA458736 BZW458736 CJS458736 CTO458736 DDK458736 DNG458736 DXC458736 EGY458736 EQU458736 FAQ458736 FKM458736 FUI458736 GEE458736 GOA458736 GXW458736 HHS458736 HRO458736 IBK458736 ILG458736 IVC458736 JEY458736 JOU458736 JYQ458736 KIM458736 KSI458736 LCE458736 LMA458736 LVW458736 MFS458736 MPO458736 MZK458736 NJG458736 NTC458736 OCY458736 OMU458736 OWQ458736 PGM458736 PQI458736 QAE458736 QKA458736 QTW458736 RDS458736 RNO458736 RXK458736 SHG458736 SRC458736 TAY458736 TKU458736 TUQ458736 UEM458736 UOI458736 UYE458736 VIA458736 VRW458736 WBS458736 WLO458736 WVK458736 C524272 IY524272 SU524272 ACQ524272 AMM524272 AWI524272 BGE524272 BQA524272 BZW524272 CJS524272 CTO524272 DDK524272 DNG524272 DXC524272 EGY524272 EQU524272 FAQ524272 FKM524272 FUI524272 GEE524272 GOA524272 GXW524272 HHS524272 HRO524272 IBK524272 ILG524272 IVC524272 JEY524272 JOU524272 JYQ524272 KIM524272 KSI524272 LCE524272 LMA524272 LVW524272 MFS524272 MPO524272 MZK524272 NJG524272 NTC524272 OCY524272 OMU524272 OWQ524272 PGM524272 PQI524272 QAE524272 QKA524272 QTW524272 RDS524272 RNO524272 RXK524272 SHG524272 SRC524272 TAY524272 TKU524272 TUQ524272 UEM524272 UOI524272 UYE524272 VIA524272 VRW524272 WBS524272 WLO524272 WVK524272 C589808 IY589808 SU589808 ACQ589808 AMM589808 AWI589808 BGE589808 BQA589808 BZW589808 CJS589808 CTO589808 DDK589808 DNG589808 DXC589808 EGY589808 EQU589808 FAQ589808 FKM589808 FUI589808 GEE589808 GOA589808 GXW589808 HHS589808 HRO589808 IBK589808 ILG589808 IVC589808 JEY589808 JOU589808 JYQ589808 KIM589808 KSI589808 LCE589808 LMA589808 LVW589808 MFS589808 MPO589808 MZK589808 NJG589808 NTC589808 OCY589808 OMU589808 OWQ589808 PGM589808 PQI589808 QAE589808 QKA589808 QTW589808 RDS589808 RNO589808 RXK589808 SHG589808 SRC589808 TAY589808 TKU589808 TUQ589808 UEM589808 UOI589808 UYE589808 VIA589808 VRW589808 WBS589808 WLO589808 WVK589808 C655344 IY655344 SU655344 ACQ655344 AMM655344 AWI655344 BGE655344 BQA655344 BZW655344 CJS655344 CTO655344 DDK655344 DNG655344 DXC655344 EGY655344 EQU655344 FAQ655344 FKM655344 FUI655344 GEE655344 GOA655344 GXW655344 HHS655344 HRO655344 IBK655344 ILG655344 IVC655344 JEY655344 JOU655344 JYQ655344 KIM655344 KSI655344 LCE655344 LMA655344 LVW655344 MFS655344 MPO655344 MZK655344 NJG655344 NTC655344 OCY655344 OMU655344 OWQ655344 PGM655344 PQI655344 QAE655344 QKA655344 QTW655344 RDS655344 RNO655344 RXK655344 SHG655344 SRC655344 TAY655344 TKU655344 TUQ655344 UEM655344 UOI655344 UYE655344 VIA655344 VRW655344 WBS655344 WLO655344 WVK655344 C720880 IY720880 SU720880 ACQ720880 AMM720880 AWI720880 BGE720880 BQA720880 BZW720880 CJS720880 CTO720880 DDK720880 DNG720880 DXC720880 EGY720880 EQU720880 FAQ720880 FKM720880 FUI720880 GEE720880 GOA720880 GXW720880 HHS720880 HRO720880 IBK720880 ILG720880 IVC720880 JEY720880 JOU720880 JYQ720880 KIM720880 KSI720880 LCE720880 LMA720880 LVW720880 MFS720880 MPO720880 MZK720880 NJG720880 NTC720880 OCY720880 OMU720880 OWQ720880 PGM720880 PQI720880 QAE720880 QKA720880 QTW720880 RDS720880 RNO720880 RXK720880 SHG720880 SRC720880 TAY720880 TKU720880 TUQ720880 UEM720880 UOI720880 UYE720880 VIA720880 VRW720880 WBS720880 WLO720880 WVK720880 C786416 IY786416 SU786416 ACQ786416 AMM786416 AWI786416 BGE786416 BQA786416 BZW786416 CJS786416 CTO786416 DDK786416 DNG786416 DXC786416 EGY786416 EQU786416 FAQ786416 FKM786416 FUI786416 GEE786416 GOA786416 GXW786416 HHS786416 HRO786416 IBK786416 ILG786416 IVC786416 JEY786416 JOU786416 JYQ786416 KIM786416 KSI786416 LCE786416 LMA786416 LVW786416 MFS786416 MPO786416 MZK786416 NJG786416 NTC786416 OCY786416 OMU786416 OWQ786416 PGM786416 PQI786416 QAE786416 QKA786416 QTW786416 RDS786416 RNO786416 RXK786416 SHG786416 SRC786416 TAY786416 TKU786416 TUQ786416 UEM786416 UOI786416 UYE786416 VIA786416 VRW786416 WBS786416 WLO786416 WVK786416 C851952 IY851952 SU851952 ACQ851952 AMM851952 AWI851952 BGE851952 BQA851952 BZW851952 CJS851952 CTO851952 DDK851952 DNG851952 DXC851952 EGY851952 EQU851952 FAQ851952 FKM851952 FUI851952 GEE851952 GOA851952 GXW851952 HHS851952 HRO851952 IBK851952 ILG851952 IVC851952 JEY851952 JOU851952 JYQ851952 KIM851952 KSI851952 LCE851952 LMA851952 LVW851952 MFS851952 MPO851952 MZK851952 NJG851952 NTC851952 OCY851952 OMU851952 OWQ851952 PGM851952 PQI851952 QAE851952 QKA851952 QTW851952 RDS851952 RNO851952 RXK851952 SHG851952 SRC851952 TAY851952 TKU851952 TUQ851952 UEM851952 UOI851952 UYE851952 VIA851952 VRW851952 WBS851952 WLO851952 WVK851952 C917488 IY917488 SU917488 ACQ917488 AMM917488 AWI917488 BGE917488 BQA917488 BZW917488 CJS917488 CTO917488 DDK917488 DNG917488 DXC917488 EGY917488 EQU917488 FAQ917488 FKM917488 FUI917488 GEE917488 GOA917488 GXW917488 HHS917488 HRO917488 IBK917488 ILG917488 IVC917488 JEY917488 JOU917488 JYQ917488 KIM917488 KSI917488 LCE917488 LMA917488 LVW917488 MFS917488 MPO917488 MZK917488 NJG917488 NTC917488 OCY917488 OMU917488 OWQ917488 PGM917488 PQI917488 QAE917488 QKA917488 QTW917488 RDS917488 RNO917488 RXK917488 SHG917488 SRC917488 TAY917488 TKU917488 TUQ917488 UEM917488 UOI917488 UYE917488 VIA917488 VRW917488 WBS917488 WLO917488 WVK917488 C983024 IY983024 SU983024 ACQ983024 AMM983024 AWI983024 BGE983024 BQA983024 BZW983024 CJS983024 CTO983024 DDK983024 DNG983024 DXC983024 EGY983024 EQU983024 FAQ983024 FKM983024 FUI983024 GEE983024 GOA983024 GXW983024 HHS983024 HRO983024 IBK983024 ILG983024 IVC983024 JEY983024 JOU983024 JYQ983024 KIM983024 KSI983024 LCE983024 LMA983024 LVW983024 MFS983024 MPO983024 MZK983024 NJG983024 NTC983024 OCY983024 OMU983024 OWQ983024 PGM983024 PQI983024 QAE983024 QKA983024 QTW983024 RDS983024 RNO983024 RXK983024 SHG983024 SRC983024 TAY983024 TKU983024 TUQ983024 UEM983024 UOI983024 UYE983024 VIA983024 VRW983024 WBS983024 WLO983024 WVK983024" xr:uid="{E388698C-816F-4241-BB10-F514549A4C87}">
      <formula1>"TAK, NIE, Nie dotyczy"</formula1>
    </dataValidation>
  </dataValidation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96371-5A25-5B49-9336-E3CF71DB28B4}">
  <dimension ref="A1:F7"/>
  <sheetViews>
    <sheetView workbookViewId="0">
      <selection activeCell="C2" sqref="C2:C7"/>
    </sheetView>
  </sheetViews>
  <sheetFormatPr baseColWidth="10" defaultColWidth="8.83203125" defaultRowHeight="14" x14ac:dyDescent="0.2"/>
  <cols>
    <col min="1" max="1" width="6.6640625" style="8" customWidth="1"/>
    <col min="2" max="2" width="60.83203125" style="14" customWidth="1"/>
    <col min="3" max="3" width="65" style="5" customWidth="1"/>
    <col min="4" max="256" width="8.83203125" style="8"/>
    <col min="257" max="257" width="6.83203125" style="8" customWidth="1"/>
    <col min="258" max="258" width="61" style="8" customWidth="1"/>
    <col min="259" max="259" width="41.5" style="8" customWidth="1"/>
    <col min="260" max="512" width="8.83203125" style="8"/>
    <col min="513" max="513" width="6.83203125" style="8" customWidth="1"/>
    <col min="514" max="514" width="61" style="8" customWidth="1"/>
    <col min="515" max="515" width="41.5" style="8" customWidth="1"/>
    <col min="516" max="768" width="8.83203125" style="8"/>
    <col min="769" max="769" width="6.83203125" style="8" customWidth="1"/>
    <col min="770" max="770" width="61" style="8" customWidth="1"/>
    <col min="771" max="771" width="41.5" style="8" customWidth="1"/>
    <col min="772" max="1024" width="8.83203125" style="8"/>
    <col min="1025" max="1025" width="6.83203125" style="8" customWidth="1"/>
    <col min="1026" max="1026" width="61" style="8" customWidth="1"/>
    <col min="1027" max="1027" width="41.5" style="8" customWidth="1"/>
    <col min="1028" max="1280" width="8.83203125" style="8"/>
    <col min="1281" max="1281" width="6.83203125" style="8" customWidth="1"/>
    <col min="1282" max="1282" width="61" style="8" customWidth="1"/>
    <col min="1283" max="1283" width="41.5" style="8" customWidth="1"/>
    <col min="1284" max="1536" width="8.83203125" style="8"/>
    <col min="1537" max="1537" width="6.83203125" style="8" customWidth="1"/>
    <col min="1538" max="1538" width="61" style="8" customWidth="1"/>
    <col min="1539" max="1539" width="41.5" style="8" customWidth="1"/>
    <col min="1540" max="1792" width="8.83203125" style="8"/>
    <col min="1793" max="1793" width="6.83203125" style="8" customWidth="1"/>
    <col min="1794" max="1794" width="61" style="8" customWidth="1"/>
    <col min="1795" max="1795" width="41.5" style="8" customWidth="1"/>
    <col min="1796" max="2048" width="8.83203125" style="8"/>
    <col min="2049" max="2049" width="6.83203125" style="8" customWidth="1"/>
    <col min="2050" max="2050" width="61" style="8" customWidth="1"/>
    <col min="2051" max="2051" width="41.5" style="8" customWidth="1"/>
    <col min="2052" max="2304" width="8.83203125" style="8"/>
    <col min="2305" max="2305" width="6.83203125" style="8" customWidth="1"/>
    <col min="2306" max="2306" width="61" style="8" customWidth="1"/>
    <col min="2307" max="2307" width="41.5" style="8" customWidth="1"/>
    <col min="2308" max="2560" width="8.83203125" style="8"/>
    <col min="2561" max="2561" width="6.83203125" style="8" customWidth="1"/>
    <col min="2562" max="2562" width="61" style="8" customWidth="1"/>
    <col min="2563" max="2563" width="41.5" style="8" customWidth="1"/>
    <col min="2564" max="2816" width="8.83203125" style="8"/>
    <col min="2817" max="2817" width="6.83203125" style="8" customWidth="1"/>
    <col min="2818" max="2818" width="61" style="8" customWidth="1"/>
    <col min="2819" max="2819" width="41.5" style="8" customWidth="1"/>
    <col min="2820" max="3072" width="8.83203125" style="8"/>
    <col min="3073" max="3073" width="6.83203125" style="8" customWidth="1"/>
    <col min="3074" max="3074" width="61" style="8" customWidth="1"/>
    <col min="3075" max="3075" width="41.5" style="8" customWidth="1"/>
    <col min="3076" max="3328" width="8.83203125" style="8"/>
    <col min="3329" max="3329" width="6.83203125" style="8" customWidth="1"/>
    <col min="3330" max="3330" width="61" style="8" customWidth="1"/>
    <col min="3331" max="3331" width="41.5" style="8" customWidth="1"/>
    <col min="3332" max="3584" width="8.83203125" style="8"/>
    <col min="3585" max="3585" width="6.83203125" style="8" customWidth="1"/>
    <col min="3586" max="3586" width="61" style="8" customWidth="1"/>
    <col min="3587" max="3587" width="41.5" style="8" customWidth="1"/>
    <col min="3588" max="3840" width="8.83203125" style="8"/>
    <col min="3841" max="3841" width="6.83203125" style="8" customWidth="1"/>
    <col min="3842" max="3842" width="61" style="8" customWidth="1"/>
    <col min="3843" max="3843" width="41.5" style="8" customWidth="1"/>
    <col min="3844" max="4096" width="8.83203125" style="8"/>
    <col min="4097" max="4097" width="6.83203125" style="8" customWidth="1"/>
    <col min="4098" max="4098" width="61" style="8" customWidth="1"/>
    <col min="4099" max="4099" width="41.5" style="8" customWidth="1"/>
    <col min="4100" max="4352" width="8.83203125" style="8"/>
    <col min="4353" max="4353" width="6.83203125" style="8" customWidth="1"/>
    <col min="4354" max="4354" width="61" style="8" customWidth="1"/>
    <col min="4355" max="4355" width="41.5" style="8" customWidth="1"/>
    <col min="4356" max="4608" width="8.83203125" style="8"/>
    <col min="4609" max="4609" width="6.83203125" style="8" customWidth="1"/>
    <col min="4610" max="4610" width="61" style="8" customWidth="1"/>
    <col min="4611" max="4611" width="41.5" style="8" customWidth="1"/>
    <col min="4612" max="4864" width="8.83203125" style="8"/>
    <col min="4865" max="4865" width="6.83203125" style="8" customWidth="1"/>
    <col min="4866" max="4866" width="61" style="8" customWidth="1"/>
    <col min="4867" max="4867" width="41.5" style="8" customWidth="1"/>
    <col min="4868" max="5120" width="8.83203125" style="8"/>
    <col min="5121" max="5121" width="6.83203125" style="8" customWidth="1"/>
    <col min="5122" max="5122" width="61" style="8" customWidth="1"/>
    <col min="5123" max="5123" width="41.5" style="8" customWidth="1"/>
    <col min="5124" max="5376" width="8.83203125" style="8"/>
    <col min="5377" max="5377" width="6.83203125" style="8" customWidth="1"/>
    <col min="5378" max="5378" width="61" style="8" customWidth="1"/>
    <col min="5379" max="5379" width="41.5" style="8" customWidth="1"/>
    <col min="5380" max="5632" width="8.83203125" style="8"/>
    <col min="5633" max="5633" width="6.83203125" style="8" customWidth="1"/>
    <col min="5634" max="5634" width="61" style="8" customWidth="1"/>
    <col min="5635" max="5635" width="41.5" style="8" customWidth="1"/>
    <col min="5636" max="5888" width="8.83203125" style="8"/>
    <col min="5889" max="5889" width="6.83203125" style="8" customWidth="1"/>
    <col min="5890" max="5890" width="61" style="8" customWidth="1"/>
    <col min="5891" max="5891" width="41.5" style="8" customWidth="1"/>
    <col min="5892" max="6144" width="8.83203125" style="8"/>
    <col min="6145" max="6145" width="6.83203125" style="8" customWidth="1"/>
    <col min="6146" max="6146" width="61" style="8" customWidth="1"/>
    <col min="6147" max="6147" width="41.5" style="8" customWidth="1"/>
    <col min="6148" max="6400" width="8.83203125" style="8"/>
    <col min="6401" max="6401" width="6.83203125" style="8" customWidth="1"/>
    <col min="6402" max="6402" width="61" style="8" customWidth="1"/>
    <col min="6403" max="6403" width="41.5" style="8" customWidth="1"/>
    <col min="6404" max="6656" width="8.83203125" style="8"/>
    <col min="6657" max="6657" width="6.83203125" style="8" customWidth="1"/>
    <col min="6658" max="6658" width="61" style="8" customWidth="1"/>
    <col min="6659" max="6659" width="41.5" style="8" customWidth="1"/>
    <col min="6660" max="6912" width="8.83203125" style="8"/>
    <col min="6913" max="6913" width="6.83203125" style="8" customWidth="1"/>
    <col min="6914" max="6914" width="61" style="8" customWidth="1"/>
    <col min="6915" max="6915" width="41.5" style="8" customWidth="1"/>
    <col min="6916" max="7168" width="8.83203125" style="8"/>
    <col min="7169" max="7169" width="6.83203125" style="8" customWidth="1"/>
    <col min="7170" max="7170" width="61" style="8" customWidth="1"/>
    <col min="7171" max="7171" width="41.5" style="8" customWidth="1"/>
    <col min="7172" max="7424" width="8.83203125" style="8"/>
    <col min="7425" max="7425" width="6.83203125" style="8" customWidth="1"/>
    <col min="7426" max="7426" width="61" style="8" customWidth="1"/>
    <col min="7427" max="7427" width="41.5" style="8" customWidth="1"/>
    <col min="7428" max="7680" width="8.83203125" style="8"/>
    <col min="7681" max="7681" width="6.83203125" style="8" customWidth="1"/>
    <col min="7682" max="7682" width="61" style="8" customWidth="1"/>
    <col min="7683" max="7683" width="41.5" style="8" customWidth="1"/>
    <col min="7684" max="7936" width="8.83203125" style="8"/>
    <col min="7937" max="7937" width="6.83203125" style="8" customWidth="1"/>
    <col min="7938" max="7938" width="61" style="8" customWidth="1"/>
    <col min="7939" max="7939" width="41.5" style="8" customWidth="1"/>
    <col min="7940" max="8192" width="8.83203125" style="8"/>
    <col min="8193" max="8193" width="6.83203125" style="8" customWidth="1"/>
    <col min="8194" max="8194" width="61" style="8" customWidth="1"/>
    <col min="8195" max="8195" width="41.5" style="8" customWidth="1"/>
    <col min="8196" max="8448" width="8.83203125" style="8"/>
    <col min="8449" max="8449" width="6.83203125" style="8" customWidth="1"/>
    <col min="8450" max="8450" width="61" style="8" customWidth="1"/>
    <col min="8451" max="8451" width="41.5" style="8" customWidth="1"/>
    <col min="8452" max="8704" width="8.83203125" style="8"/>
    <col min="8705" max="8705" width="6.83203125" style="8" customWidth="1"/>
    <col min="8706" max="8706" width="61" style="8" customWidth="1"/>
    <col min="8707" max="8707" width="41.5" style="8" customWidth="1"/>
    <col min="8708" max="8960" width="8.83203125" style="8"/>
    <col min="8961" max="8961" width="6.83203125" style="8" customWidth="1"/>
    <col min="8962" max="8962" width="61" style="8" customWidth="1"/>
    <col min="8963" max="8963" width="41.5" style="8" customWidth="1"/>
    <col min="8964" max="9216" width="8.83203125" style="8"/>
    <col min="9217" max="9217" width="6.83203125" style="8" customWidth="1"/>
    <col min="9218" max="9218" width="61" style="8" customWidth="1"/>
    <col min="9219" max="9219" width="41.5" style="8" customWidth="1"/>
    <col min="9220" max="9472" width="8.83203125" style="8"/>
    <col min="9473" max="9473" width="6.83203125" style="8" customWidth="1"/>
    <col min="9474" max="9474" width="61" style="8" customWidth="1"/>
    <col min="9475" max="9475" width="41.5" style="8" customWidth="1"/>
    <col min="9476" max="9728" width="8.83203125" style="8"/>
    <col min="9729" max="9729" width="6.83203125" style="8" customWidth="1"/>
    <col min="9730" max="9730" width="61" style="8" customWidth="1"/>
    <col min="9731" max="9731" width="41.5" style="8" customWidth="1"/>
    <col min="9732" max="9984" width="8.83203125" style="8"/>
    <col min="9985" max="9985" width="6.83203125" style="8" customWidth="1"/>
    <col min="9986" max="9986" width="61" style="8" customWidth="1"/>
    <col min="9987" max="9987" width="41.5" style="8" customWidth="1"/>
    <col min="9988" max="10240" width="8.83203125" style="8"/>
    <col min="10241" max="10241" width="6.83203125" style="8" customWidth="1"/>
    <col min="10242" max="10242" width="61" style="8" customWidth="1"/>
    <col min="10243" max="10243" width="41.5" style="8" customWidth="1"/>
    <col min="10244" max="10496" width="8.83203125" style="8"/>
    <col min="10497" max="10497" width="6.83203125" style="8" customWidth="1"/>
    <col min="10498" max="10498" width="61" style="8" customWidth="1"/>
    <col min="10499" max="10499" width="41.5" style="8" customWidth="1"/>
    <col min="10500" max="10752" width="8.83203125" style="8"/>
    <col min="10753" max="10753" width="6.83203125" style="8" customWidth="1"/>
    <col min="10754" max="10754" width="61" style="8" customWidth="1"/>
    <col min="10755" max="10755" width="41.5" style="8" customWidth="1"/>
    <col min="10756" max="11008" width="8.83203125" style="8"/>
    <col min="11009" max="11009" width="6.83203125" style="8" customWidth="1"/>
    <col min="11010" max="11010" width="61" style="8" customWidth="1"/>
    <col min="11011" max="11011" width="41.5" style="8" customWidth="1"/>
    <col min="11012" max="11264" width="8.83203125" style="8"/>
    <col min="11265" max="11265" width="6.83203125" style="8" customWidth="1"/>
    <col min="11266" max="11266" width="61" style="8" customWidth="1"/>
    <col min="11267" max="11267" width="41.5" style="8" customWidth="1"/>
    <col min="11268" max="11520" width="8.83203125" style="8"/>
    <col min="11521" max="11521" width="6.83203125" style="8" customWidth="1"/>
    <col min="11522" max="11522" width="61" style="8" customWidth="1"/>
    <col min="11523" max="11523" width="41.5" style="8" customWidth="1"/>
    <col min="11524" max="11776" width="8.83203125" style="8"/>
    <col min="11777" max="11777" width="6.83203125" style="8" customWidth="1"/>
    <col min="11778" max="11778" width="61" style="8" customWidth="1"/>
    <col min="11779" max="11779" width="41.5" style="8" customWidth="1"/>
    <col min="11780" max="12032" width="8.83203125" style="8"/>
    <col min="12033" max="12033" width="6.83203125" style="8" customWidth="1"/>
    <col min="12034" max="12034" width="61" style="8" customWidth="1"/>
    <col min="12035" max="12035" width="41.5" style="8" customWidth="1"/>
    <col min="12036" max="12288" width="8.83203125" style="8"/>
    <col min="12289" max="12289" width="6.83203125" style="8" customWidth="1"/>
    <col min="12290" max="12290" width="61" style="8" customWidth="1"/>
    <col min="12291" max="12291" width="41.5" style="8" customWidth="1"/>
    <col min="12292" max="12544" width="8.83203125" style="8"/>
    <col min="12545" max="12545" width="6.83203125" style="8" customWidth="1"/>
    <col min="12546" max="12546" width="61" style="8" customWidth="1"/>
    <col min="12547" max="12547" width="41.5" style="8" customWidth="1"/>
    <col min="12548" max="12800" width="8.83203125" style="8"/>
    <col min="12801" max="12801" width="6.83203125" style="8" customWidth="1"/>
    <col min="12802" max="12802" width="61" style="8" customWidth="1"/>
    <col min="12803" max="12803" width="41.5" style="8" customWidth="1"/>
    <col min="12804" max="13056" width="8.83203125" style="8"/>
    <col min="13057" max="13057" width="6.83203125" style="8" customWidth="1"/>
    <col min="13058" max="13058" width="61" style="8" customWidth="1"/>
    <col min="13059" max="13059" width="41.5" style="8" customWidth="1"/>
    <col min="13060" max="13312" width="8.83203125" style="8"/>
    <col min="13313" max="13313" width="6.83203125" style="8" customWidth="1"/>
    <col min="13314" max="13314" width="61" style="8" customWidth="1"/>
    <col min="13315" max="13315" width="41.5" style="8" customWidth="1"/>
    <col min="13316" max="13568" width="8.83203125" style="8"/>
    <col min="13569" max="13569" width="6.83203125" style="8" customWidth="1"/>
    <col min="13570" max="13570" width="61" style="8" customWidth="1"/>
    <col min="13571" max="13571" width="41.5" style="8" customWidth="1"/>
    <col min="13572" max="13824" width="8.83203125" style="8"/>
    <col min="13825" max="13825" width="6.83203125" style="8" customWidth="1"/>
    <col min="13826" max="13826" width="61" style="8" customWidth="1"/>
    <col min="13827" max="13827" width="41.5" style="8" customWidth="1"/>
    <col min="13828" max="14080" width="8.83203125" style="8"/>
    <col min="14081" max="14081" width="6.83203125" style="8" customWidth="1"/>
    <col min="14082" max="14082" width="61" style="8" customWidth="1"/>
    <col min="14083" max="14083" width="41.5" style="8" customWidth="1"/>
    <col min="14084" max="14336" width="8.83203125" style="8"/>
    <col min="14337" max="14337" width="6.83203125" style="8" customWidth="1"/>
    <col min="14338" max="14338" width="61" style="8" customWidth="1"/>
    <col min="14339" max="14339" width="41.5" style="8" customWidth="1"/>
    <col min="14340" max="14592" width="8.83203125" style="8"/>
    <col min="14593" max="14593" width="6.83203125" style="8" customWidth="1"/>
    <col min="14594" max="14594" width="61" style="8" customWidth="1"/>
    <col min="14595" max="14595" width="41.5" style="8" customWidth="1"/>
    <col min="14596" max="14848" width="8.83203125" style="8"/>
    <col min="14849" max="14849" width="6.83203125" style="8" customWidth="1"/>
    <col min="14850" max="14850" width="61" style="8" customWidth="1"/>
    <col min="14851" max="14851" width="41.5" style="8" customWidth="1"/>
    <col min="14852" max="15104" width="8.83203125" style="8"/>
    <col min="15105" max="15105" width="6.83203125" style="8" customWidth="1"/>
    <col min="15106" max="15106" width="61" style="8" customWidth="1"/>
    <col min="15107" max="15107" width="41.5" style="8" customWidth="1"/>
    <col min="15108" max="15360" width="8.83203125" style="8"/>
    <col min="15361" max="15361" width="6.83203125" style="8" customWidth="1"/>
    <col min="15362" max="15362" width="61" style="8" customWidth="1"/>
    <col min="15363" max="15363" width="41.5" style="8" customWidth="1"/>
    <col min="15364" max="15616" width="8.83203125" style="8"/>
    <col min="15617" max="15617" width="6.83203125" style="8" customWidth="1"/>
    <col min="15618" max="15618" width="61" style="8" customWidth="1"/>
    <col min="15619" max="15619" width="41.5" style="8" customWidth="1"/>
    <col min="15620" max="15872" width="8.83203125" style="8"/>
    <col min="15873" max="15873" width="6.83203125" style="8" customWidth="1"/>
    <col min="15874" max="15874" width="61" style="8" customWidth="1"/>
    <col min="15875" max="15875" width="41.5" style="8" customWidth="1"/>
    <col min="15876" max="16128" width="8.83203125" style="8"/>
    <col min="16129" max="16129" width="6.83203125" style="8" customWidth="1"/>
    <col min="16130" max="16130" width="61" style="8" customWidth="1"/>
    <col min="16131" max="16131" width="41.5" style="8" customWidth="1"/>
    <col min="16132" max="16384" width="8.83203125" style="8"/>
  </cols>
  <sheetData>
    <row r="1" spans="1:6" ht="45" customHeight="1" x14ac:dyDescent="0.2">
      <c r="A1" s="24" t="s">
        <v>0</v>
      </c>
      <c r="B1" s="23"/>
      <c r="C1" s="7" t="s">
        <v>12</v>
      </c>
      <c r="D1" s="12"/>
      <c r="E1" s="12"/>
      <c r="F1" s="12"/>
    </row>
    <row r="2" spans="1:6" ht="80" customHeight="1" x14ac:dyDescent="0.2">
      <c r="A2" s="4">
        <v>1</v>
      </c>
      <c r="B2" s="6" t="s">
        <v>19</v>
      </c>
      <c r="C2" s="27" t="s">
        <v>1</v>
      </c>
    </row>
    <row r="3" spans="1:6" ht="80" customHeight="1" x14ac:dyDescent="0.2">
      <c r="A3" s="4">
        <v>2</v>
      </c>
      <c r="B3" s="6" t="s">
        <v>20</v>
      </c>
      <c r="C3" s="27" t="s">
        <v>1</v>
      </c>
    </row>
    <row r="4" spans="1:6" ht="80" customHeight="1" x14ac:dyDescent="0.2">
      <c r="A4" s="4">
        <v>3</v>
      </c>
      <c r="B4" s="6" t="s">
        <v>21</v>
      </c>
      <c r="C4" s="27" t="s">
        <v>1</v>
      </c>
    </row>
    <row r="5" spans="1:6" ht="80" customHeight="1" x14ac:dyDescent="0.2">
      <c r="A5" s="4">
        <v>4</v>
      </c>
      <c r="B5" s="6" t="s">
        <v>23</v>
      </c>
      <c r="C5" s="27" t="s">
        <v>1</v>
      </c>
    </row>
    <row r="6" spans="1:6" ht="80" customHeight="1" x14ac:dyDescent="0.2">
      <c r="A6" s="1">
        <v>5</v>
      </c>
      <c r="B6" s="6" t="s">
        <v>25</v>
      </c>
      <c r="C6" s="27" t="s">
        <v>1</v>
      </c>
    </row>
    <row r="7" spans="1:6" ht="80" customHeight="1" x14ac:dyDescent="0.2">
      <c r="A7" s="1">
        <v>6</v>
      </c>
      <c r="B7" s="6" t="s">
        <v>26</v>
      </c>
      <c r="C7" s="27" t="s">
        <v>1</v>
      </c>
    </row>
  </sheetData>
  <mergeCells count="1">
    <mergeCell ref="A1:B1"/>
  </mergeCells>
  <dataValidations count="1">
    <dataValidation type="list" allowBlank="1" showInputMessage="1" showErrorMessage="1" sqref="C65506:C65509 IY65506:IY65509 SU65506:SU65509 ACQ65506:ACQ65509 AMM65506:AMM65509 AWI65506:AWI65509 BGE65506:BGE65509 BQA65506:BQA65509 BZW65506:BZW65509 CJS65506:CJS65509 CTO65506:CTO65509 DDK65506:DDK65509 DNG65506:DNG65509 DXC65506:DXC65509 EGY65506:EGY65509 EQU65506:EQU65509 FAQ65506:FAQ65509 FKM65506:FKM65509 FUI65506:FUI65509 GEE65506:GEE65509 GOA65506:GOA65509 GXW65506:GXW65509 HHS65506:HHS65509 HRO65506:HRO65509 IBK65506:IBK65509 ILG65506:ILG65509 IVC65506:IVC65509 JEY65506:JEY65509 JOU65506:JOU65509 JYQ65506:JYQ65509 KIM65506:KIM65509 KSI65506:KSI65509 LCE65506:LCE65509 LMA65506:LMA65509 LVW65506:LVW65509 MFS65506:MFS65509 MPO65506:MPO65509 MZK65506:MZK65509 NJG65506:NJG65509 NTC65506:NTC65509 OCY65506:OCY65509 OMU65506:OMU65509 OWQ65506:OWQ65509 PGM65506:PGM65509 PQI65506:PQI65509 QAE65506:QAE65509 QKA65506:QKA65509 QTW65506:QTW65509 RDS65506:RDS65509 RNO65506:RNO65509 RXK65506:RXK65509 SHG65506:SHG65509 SRC65506:SRC65509 TAY65506:TAY65509 TKU65506:TKU65509 TUQ65506:TUQ65509 UEM65506:UEM65509 UOI65506:UOI65509 UYE65506:UYE65509 VIA65506:VIA65509 VRW65506:VRW65509 WBS65506:WBS65509 WLO65506:WLO65509 WVK65506:WVK65509 C131042:C131045 IY131042:IY131045 SU131042:SU131045 ACQ131042:ACQ131045 AMM131042:AMM131045 AWI131042:AWI131045 BGE131042:BGE131045 BQA131042:BQA131045 BZW131042:BZW131045 CJS131042:CJS131045 CTO131042:CTO131045 DDK131042:DDK131045 DNG131042:DNG131045 DXC131042:DXC131045 EGY131042:EGY131045 EQU131042:EQU131045 FAQ131042:FAQ131045 FKM131042:FKM131045 FUI131042:FUI131045 GEE131042:GEE131045 GOA131042:GOA131045 GXW131042:GXW131045 HHS131042:HHS131045 HRO131042:HRO131045 IBK131042:IBK131045 ILG131042:ILG131045 IVC131042:IVC131045 JEY131042:JEY131045 JOU131042:JOU131045 JYQ131042:JYQ131045 KIM131042:KIM131045 KSI131042:KSI131045 LCE131042:LCE131045 LMA131042:LMA131045 LVW131042:LVW131045 MFS131042:MFS131045 MPO131042:MPO131045 MZK131042:MZK131045 NJG131042:NJG131045 NTC131042:NTC131045 OCY131042:OCY131045 OMU131042:OMU131045 OWQ131042:OWQ131045 PGM131042:PGM131045 PQI131042:PQI131045 QAE131042:QAE131045 QKA131042:QKA131045 QTW131042:QTW131045 RDS131042:RDS131045 RNO131042:RNO131045 RXK131042:RXK131045 SHG131042:SHG131045 SRC131042:SRC131045 TAY131042:TAY131045 TKU131042:TKU131045 TUQ131042:TUQ131045 UEM131042:UEM131045 UOI131042:UOI131045 UYE131042:UYE131045 VIA131042:VIA131045 VRW131042:VRW131045 WBS131042:WBS131045 WLO131042:WLO131045 WVK131042:WVK131045 C196578:C196581 IY196578:IY196581 SU196578:SU196581 ACQ196578:ACQ196581 AMM196578:AMM196581 AWI196578:AWI196581 BGE196578:BGE196581 BQA196578:BQA196581 BZW196578:BZW196581 CJS196578:CJS196581 CTO196578:CTO196581 DDK196578:DDK196581 DNG196578:DNG196581 DXC196578:DXC196581 EGY196578:EGY196581 EQU196578:EQU196581 FAQ196578:FAQ196581 FKM196578:FKM196581 FUI196578:FUI196581 GEE196578:GEE196581 GOA196578:GOA196581 GXW196578:GXW196581 HHS196578:HHS196581 HRO196578:HRO196581 IBK196578:IBK196581 ILG196578:ILG196581 IVC196578:IVC196581 JEY196578:JEY196581 JOU196578:JOU196581 JYQ196578:JYQ196581 KIM196578:KIM196581 KSI196578:KSI196581 LCE196578:LCE196581 LMA196578:LMA196581 LVW196578:LVW196581 MFS196578:MFS196581 MPO196578:MPO196581 MZK196578:MZK196581 NJG196578:NJG196581 NTC196578:NTC196581 OCY196578:OCY196581 OMU196578:OMU196581 OWQ196578:OWQ196581 PGM196578:PGM196581 PQI196578:PQI196581 QAE196578:QAE196581 QKA196578:QKA196581 QTW196578:QTW196581 RDS196578:RDS196581 RNO196578:RNO196581 RXK196578:RXK196581 SHG196578:SHG196581 SRC196578:SRC196581 TAY196578:TAY196581 TKU196578:TKU196581 TUQ196578:TUQ196581 UEM196578:UEM196581 UOI196578:UOI196581 UYE196578:UYE196581 VIA196578:VIA196581 VRW196578:VRW196581 WBS196578:WBS196581 WLO196578:WLO196581 WVK196578:WVK196581 C262114:C262117 IY262114:IY262117 SU262114:SU262117 ACQ262114:ACQ262117 AMM262114:AMM262117 AWI262114:AWI262117 BGE262114:BGE262117 BQA262114:BQA262117 BZW262114:BZW262117 CJS262114:CJS262117 CTO262114:CTO262117 DDK262114:DDK262117 DNG262114:DNG262117 DXC262114:DXC262117 EGY262114:EGY262117 EQU262114:EQU262117 FAQ262114:FAQ262117 FKM262114:FKM262117 FUI262114:FUI262117 GEE262114:GEE262117 GOA262114:GOA262117 GXW262114:GXW262117 HHS262114:HHS262117 HRO262114:HRO262117 IBK262114:IBK262117 ILG262114:ILG262117 IVC262114:IVC262117 JEY262114:JEY262117 JOU262114:JOU262117 JYQ262114:JYQ262117 KIM262114:KIM262117 KSI262114:KSI262117 LCE262114:LCE262117 LMA262114:LMA262117 LVW262114:LVW262117 MFS262114:MFS262117 MPO262114:MPO262117 MZK262114:MZK262117 NJG262114:NJG262117 NTC262114:NTC262117 OCY262114:OCY262117 OMU262114:OMU262117 OWQ262114:OWQ262117 PGM262114:PGM262117 PQI262114:PQI262117 QAE262114:QAE262117 QKA262114:QKA262117 QTW262114:QTW262117 RDS262114:RDS262117 RNO262114:RNO262117 RXK262114:RXK262117 SHG262114:SHG262117 SRC262114:SRC262117 TAY262114:TAY262117 TKU262114:TKU262117 TUQ262114:TUQ262117 UEM262114:UEM262117 UOI262114:UOI262117 UYE262114:UYE262117 VIA262114:VIA262117 VRW262114:VRW262117 WBS262114:WBS262117 WLO262114:WLO262117 WVK262114:WVK262117 C327650:C327653 IY327650:IY327653 SU327650:SU327653 ACQ327650:ACQ327653 AMM327650:AMM327653 AWI327650:AWI327653 BGE327650:BGE327653 BQA327650:BQA327653 BZW327650:BZW327653 CJS327650:CJS327653 CTO327650:CTO327653 DDK327650:DDK327653 DNG327650:DNG327653 DXC327650:DXC327653 EGY327650:EGY327653 EQU327650:EQU327653 FAQ327650:FAQ327653 FKM327650:FKM327653 FUI327650:FUI327653 GEE327650:GEE327653 GOA327650:GOA327653 GXW327650:GXW327653 HHS327650:HHS327653 HRO327650:HRO327653 IBK327650:IBK327653 ILG327650:ILG327653 IVC327650:IVC327653 JEY327650:JEY327653 JOU327650:JOU327653 JYQ327650:JYQ327653 KIM327650:KIM327653 KSI327650:KSI327653 LCE327650:LCE327653 LMA327650:LMA327653 LVW327650:LVW327653 MFS327650:MFS327653 MPO327650:MPO327653 MZK327650:MZK327653 NJG327650:NJG327653 NTC327650:NTC327653 OCY327650:OCY327653 OMU327650:OMU327653 OWQ327650:OWQ327653 PGM327650:PGM327653 PQI327650:PQI327653 QAE327650:QAE327653 QKA327650:QKA327653 QTW327650:QTW327653 RDS327650:RDS327653 RNO327650:RNO327653 RXK327650:RXK327653 SHG327650:SHG327653 SRC327650:SRC327653 TAY327650:TAY327653 TKU327650:TKU327653 TUQ327650:TUQ327653 UEM327650:UEM327653 UOI327650:UOI327653 UYE327650:UYE327653 VIA327650:VIA327653 VRW327650:VRW327653 WBS327650:WBS327653 WLO327650:WLO327653 WVK327650:WVK327653 C393186:C393189 IY393186:IY393189 SU393186:SU393189 ACQ393186:ACQ393189 AMM393186:AMM393189 AWI393186:AWI393189 BGE393186:BGE393189 BQA393186:BQA393189 BZW393186:BZW393189 CJS393186:CJS393189 CTO393186:CTO393189 DDK393186:DDK393189 DNG393186:DNG393189 DXC393186:DXC393189 EGY393186:EGY393189 EQU393186:EQU393189 FAQ393186:FAQ393189 FKM393186:FKM393189 FUI393186:FUI393189 GEE393186:GEE393189 GOA393186:GOA393189 GXW393186:GXW393189 HHS393186:HHS393189 HRO393186:HRO393189 IBK393186:IBK393189 ILG393186:ILG393189 IVC393186:IVC393189 JEY393186:JEY393189 JOU393186:JOU393189 JYQ393186:JYQ393189 KIM393186:KIM393189 KSI393186:KSI393189 LCE393186:LCE393189 LMA393186:LMA393189 LVW393186:LVW393189 MFS393186:MFS393189 MPO393186:MPO393189 MZK393186:MZK393189 NJG393186:NJG393189 NTC393186:NTC393189 OCY393186:OCY393189 OMU393186:OMU393189 OWQ393186:OWQ393189 PGM393186:PGM393189 PQI393186:PQI393189 QAE393186:QAE393189 QKA393186:QKA393189 QTW393186:QTW393189 RDS393186:RDS393189 RNO393186:RNO393189 RXK393186:RXK393189 SHG393186:SHG393189 SRC393186:SRC393189 TAY393186:TAY393189 TKU393186:TKU393189 TUQ393186:TUQ393189 UEM393186:UEM393189 UOI393186:UOI393189 UYE393186:UYE393189 VIA393186:VIA393189 VRW393186:VRW393189 WBS393186:WBS393189 WLO393186:WLO393189 WVK393186:WVK393189 C458722:C458725 IY458722:IY458725 SU458722:SU458725 ACQ458722:ACQ458725 AMM458722:AMM458725 AWI458722:AWI458725 BGE458722:BGE458725 BQA458722:BQA458725 BZW458722:BZW458725 CJS458722:CJS458725 CTO458722:CTO458725 DDK458722:DDK458725 DNG458722:DNG458725 DXC458722:DXC458725 EGY458722:EGY458725 EQU458722:EQU458725 FAQ458722:FAQ458725 FKM458722:FKM458725 FUI458722:FUI458725 GEE458722:GEE458725 GOA458722:GOA458725 GXW458722:GXW458725 HHS458722:HHS458725 HRO458722:HRO458725 IBK458722:IBK458725 ILG458722:ILG458725 IVC458722:IVC458725 JEY458722:JEY458725 JOU458722:JOU458725 JYQ458722:JYQ458725 KIM458722:KIM458725 KSI458722:KSI458725 LCE458722:LCE458725 LMA458722:LMA458725 LVW458722:LVW458725 MFS458722:MFS458725 MPO458722:MPO458725 MZK458722:MZK458725 NJG458722:NJG458725 NTC458722:NTC458725 OCY458722:OCY458725 OMU458722:OMU458725 OWQ458722:OWQ458725 PGM458722:PGM458725 PQI458722:PQI458725 QAE458722:QAE458725 QKA458722:QKA458725 QTW458722:QTW458725 RDS458722:RDS458725 RNO458722:RNO458725 RXK458722:RXK458725 SHG458722:SHG458725 SRC458722:SRC458725 TAY458722:TAY458725 TKU458722:TKU458725 TUQ458722:TUQ458725 UEM458722:UEM458725 UOI458722:UOI458725 UYE458722:UYE458725 VIA458722:VIA458725 VRW458722:VRW458725 WBS458722:WBS458725 WLO458722:WLO458725 WVK458722:WVK458725 C524258:C524261 IY524258:IY524261 SU524258:SU524261 ACQ524258:ACQ524261 AMM524258:AMM524261 AWI524258:AWI524261 BGE524258:BGE524261 BQA524258:BQA524261 BZW524258:BZW524261 CJS524258:CJS524261 CTO524258:CTO524261 DDK524258:DDK524261 DNG524258:DNG524261 DXC524258:DXC524261 EGY524258:EGY524261 EQU524258:EQU524261 FAQ524258:FAQ524261 FKM524258:FKM524261 FUI524258:FUI524261 GEE524258:GEE524261 GOA524258:GOA524261 GXW524258:GXW524261 HHS524258:HHS524261 HRO524258:HRO524261 IBK524258:IBK524261 ILG524258:ILG524261 IVC524258:IVC524261 JEY524258:JEY524261 JOU524258:JOU524261 JYQ524258:JYQ524261 KIM524258:KIM524261 KSI524258:KSI524261 LCE524258:LCE524261 LMA524258:LMA524261 LVW524258:LVW524261 MFS524258:MFS524261 MPO524258:MPO524261 MZK524258:MZK524261 NJG524258:NJG524261 NTC524258:NTC524261 OCY524258:OCY524261 OMU524258:OMU524261 OWQ524258:OWQ524261 PGM524258:PGM524261 PQI524258:PQI524261 QAE524258:QAE524261 QKA524258:QKA524261 QTW524258:QTW524261 RDS524258:RDS524261 RNO524258:RNO524261 RXK524258:RXK524261 SHG524258:SHG524261 SRC524258:SRC524261 TAY524258:TAY524261 TKU524258:TKU524261 TUQ524258:TUQ524261 UEM524258:UEM524261 UOI524258:UOI524261 UYE524258:UYE524261 VIA524258:VIA524261 VRW524258:VRW524261 WBS524258:WBS524261 WLO524258:WLO524261 WVK524258:WVK524261 C589794:C589797 IY589794:IY589797 SU589794:SU589797 ACQ589794:ACQ589797 AMM589794:AMM589797 AWI589794:AWI589797 BGE589794:BGE589797 BQA589794:BQA589797 BZW589794:BZW589797 CJS589794:CJS589797 CTO589794:CTO589797 DDK589794:DDK589797 DNG589794:DNG589797 DXC589794:DXC589797 EGY589794:EGY589797 EQU589794:EQU589797 FAQ589794:FAQ589797 FKM589794:FKM589797 FUI589794:FUI589797 GEE589794:GEE589797 GOA589794:GOA589797 GXW589794:GXW589797 HHS589794:HHS589797 HRO589794:HRO589797 IBK589794:IBK589797 ILG589794:ILG589797 IVC589794:IVC589797 JEY589794:JEY589797 JOU589794:JOU589797 JYQ589794:JYQ589797 KIM589794:KIM589797 KSI589794:KSI589797 LCE589794:LCE589797 LMA589794:LMA589797 LVW589794:LVW589797 MFS589794:MFS589797 MPO589794:MPO589797 MZK589794:MZK589797 NJG589794:NJG589797 NTC589794:NTC589797 OCY589794:OCY589797 OMU589794:OMU589797 OWQ589794:OWQ589797 PGM589794:PGM589797 PQI589794:PQI589797 QAE589794:QAE589797 QKA589794:QKA589797 QTW589794:QTW589797 RDS589794:RDS589797 RNO589794:RNO589797 RXK589794:RXK589797 SHG589794:SHG589797 SRC589794:SRC589797 TAY589794:TAY589797 TKU589794:TKU589797 TUQ589794:TUQ589797 UEM589794:UEM589797 UOI589794:UOI589797 UYE589794:UYE589797 VIA589794:VIA589797 VRW589794:VRW589797 WBS589794:WBS589797 WLO589794:WLO589797 WVK589794:WVK589797 C655330:C655333 IY655330:IY655333 SU655330:SU655333 ACQ655330:ACQ655333 AMM655330:AMM655333 AWI655330:AWI655333 BGE655330:BGE655333 BQA655330:BQA655333 BZW655330:BZW655333 CJS655330:CJS655333 CTO655330:CTO655333 DDK655330:DDK655333 DNG655330:DNG655333 DXC655330:DXC655333 EGY655330:EGY655333 EQU655330:EQU655333 FAQ655330:FAQ655333 FKM655330:FKM655333 FUI655330:FUI655333 GEE655330:GEE655333 GOA655330:GOA655333 GXW655330:GXW655333 HHS655330:HHS655333 HRO655330:HRO655333 IBK655330:IBK655333 ILG655330:ILG655333 IVC655330:IVC655333 JEY655330:JEY655333 JOU655330:JOU655333 JYQ655330:JYQ655333 KIM655330:KIM655333 KSI655330:KSI655333 LCE655330:LCE655333 LMA655330:LMA655333 LVW655330:LVW655333 MFS655330:MFS655333 MPO655330:MPO655333 MZK655330:MZK655333 NJG655330:NJG655333 NTC655330:NTC655333 OCY655330:OCY655333 OMU655330:OMU655333 OWQ655330:OWQ655333 PGM655330:PGM655333 PQI655330:PQI655333 QAE655330:QAE655333 QKA655330:QKA655333 QTW655330:QTW655333 RDS655330:RDS655333 RNO655330:RNO655333 RXK655330:RXK655333 SHG655330:SHG655333 SRC655330:SRC655333 TAY655330:TAY655333 TKU655330:TKU655333 TUQ655330:TUQ655333 UEM655330:UEM655333 UOI655330:UOI655333 UYE655330:UYE655333 VIA655330:VIA655333 VRW655330:VRW655333 WBS655330:WBS655333 WLO655330:WLO655333 WVK655330:WVK655333 C720866:C720869 IY720866:IY720869 SU720866:SU720869 ACQ720866:ACQ720869 AMM720866:AMM720869 AWI720866:AWI720869 BGE720866:BGE720869 BQA720866:BQA720869 BZW720866:BZW720869 CJS720866:CJS720869 CTO720866:CTO720869 DDK720866:DDK720869 DNG720866:DNG720869 DXC720866:DXC720869 EGY720866:EGY720869 EQU720866:EQU720869 FAQ720866:FAQ720869 FKM720866:FKM720869 FUI720866:FUI720869 GEE720866:GEE720869 GOA720866:GOA720869 GXW720866:GXW720869 HHS720866:HHS720869 HRO720866:HRO720869 IBK720866:IBK720869 ILG720866:ILG720869 IVC720866:IVC720869 JEY720866:JEY720869 JOU720866:JOU720869 JYQ720866:JYQ720869 KIM720866:KIM720869 KSI720866:KSI720869 LCE720866:LCE720869 LMA720866:LMA720869 LVW720866:LVW720869 MFS720866:MFS720869 MPO720866:MPO720869 MZK720866:MZK720869 NJG720866:NJG720869 NTC720866:NTC720869 OCY720866:OCY720869 OMU720866:OMU720869 OWQ720866:OWQ720869 PGM720866:PGM720869 PQI720866:PQI720869 QAE720866:QAE720869 QKA720866:QKA720869 QTW720866:QTW720869 RDS720866:RDS720869 RNO720866:RNO720869 RXK720866:RXK720869 SHG720866:SHG720869 SRC720866:SRC720869 TAY720866:TAY720869 TKU720866:TKU720869 TUQ720866:TUQ720869 UEM720866:UEM720869 UOI720866:UOI720869 UYE720866:UYE720869 VIA720866:VIA720869 VRW720866:VRW720869 WBS720866:WBS720869 WLO720866:WLO720869 WVK720866:WVK720869 C786402:C786405 IY786402:IY786405 SU786402:SU786405 ACQ786402:ACQ786405 AMM786402:AMM786405 AWI786402:AWI786405 BGE786402:BGE786405 BQA786402:BQA786405 BZW786402:BZW786405 CJS786402:CJS786405 CTO786402:CTO786405 DDK786402:DDK786405 DNG786402:DNG786405 DXC786402:DXC786405 EGY786402:EGY786405 EQU786402:EQU786405 FAQ786402:FAQ786405 FKM786402:FKM786405 FUI786402:FUI786405 GEE786402:GEE786405 GOA786402:GOA786405 GXW786402:GXW786405 HHS786402:HHS786405 HRO786402:HRO786405 IBK786402:IBK786405 ILG786402:ILG786405 IVC786402:IVC786405 JEY786402:JEY786405 JOU786402:JOU786405 JYQ786402:JYQ786405 KIM786402:KIM786405 KSI786402:KSI786405 LCE786402:LCE786405 LMA786402:LMA786405 LVW786402:LVW786405 MFS786402:MFS786405 MPO786402:MPO786405 MZK786402:MZK786405 NJG786402:NJG786405 NTC786402:NTC786405 OCY786402:OCY786405 OMU786402:OMU786405 OWQ786402:OWQ786405 PGM786402:PGM786405 PQI786402:PQI786405 QAE786402:QAE786405 QKA786402:QKA786405 QTW786402:QTW786405 RDS786402:RDS786405 RNO786402:RNO786405 RXK786402:RXK786405 SHG786402:SHG786405 SRC786402:SRC786405 TAY786402:TAY786405 TKU786402:TKU786405 TUQ786402:TUQ786405 UEM786402:UEM786405 UOI786402:UOI786405 UYE786402:UYE786405 VIA786402:VIA786405 VRW786402:VRW786405 WBS786402:WBS786405 WLO786402:WLO786405 WVK786402:WVK786405 C851938:C851941 IY851938:IY851941 SU851938:SU851941 ACQ851938:ACQ851941 AMM851938:AMM851941 AWI851938:AWI851941 BGE851938:BGE851941 BQA851938:BQA851941 BZW851938:BZW851941 CJS851938:CJS851941 CTO851938:CTO851941 DDK851938:DDK851941 DNG851938:DNG851941 DXC851938:DXC851941 EGY851938:EGY851941 EQU851938:EQU851941 FAQ851938:FAQ851941 FKM851938:FKM851941 FUI851938:FUI851941 GEE851938:GEE851941 GOA851938:GOA851941 GXW851938:GXW851941 HHS851938:HHS851941 HRO851938:HRO851941 IBK851938:IBK851941 ILG851938:ILG851941 IVC851938:IVC851941 JEY851938:JEY851941 JOU851938:JOU851941 JYQ851938:JYQ851941 KIM851938:KIM851941 KSI851938:KSI851941 LCE851938:LCE851941 LMA851938:LMA851941 LVW851938:LVW851941 MFS851938:MFS851941 MPO851938:MPO851941 MZK851938:MZK851941 NJG851938:NJG851941 NTC851938:NTC851941 OCY851938:OCY851941 OMU851938:OMU851941 OWQ851938:OWQ851941 PGM851938:PGM851941 PQI851938:PQI851941 QAE851938:QAE851941 QKA851938:QKA851941 QTW851938:QTW851941 RDS851938:RDS851941 RNO851938:RNO851941 RXK851938:RXK851941 SHG851938:SHG851941 SRC851938:SRC851941 TAY851938:TAY851941 TKU851938:TKU851941 TUQ851938:TUQ851941 UEM851938:UEM851941 UOI851938:UOI851941 UYE851938:UYE851941 VIA851938:VIA851941 VRW851938:VRW851941 WBS851938:WBS851941 WLO851938:WLO851941 WVK851938:WVK851941 C917474:C917477 IY917474:IY917477 SU917474:SU917477 ACQ917474:ACQ917477 AMM917474:AMM917477 AWI917474:AWI917477 BGE917474:BGE917477 BQA917474:BQA917477 BZW917474:BZW917477 CJS917474:CJS917477 CTO917474:CTO917477 DDK917474:DDK917477 DNG917474:DNG917477 DXC917474:DXC917477 EGY917474:EGY917477 EQU917474:EQU917477 FAQ917474:FAQ917477 FKM917474:FKM917477 FUI917474:FUI917477 GEE917474:GEE917477 GOA917474:GOA917477 GXW917474:GXW917477 HHS917474:HHS917477 HRO917474:HRO917477 IBK917474:IBK917477 ILG917474:ILG917477 IVC917474:IVC917477 JEY917474:JEY917477 JOU917474:JOU917477 JYQ917474:JYQ917477 KIM917474:KIM917477 KSI917474:KSI917477 LCE917474:LCE917477 LMA917474:LMA917477 LVW917474:LVW917477 MFS917474:MFS917477 MPO917474:MPO917477 MZK917474:MZK917477 NJG917474:NJG917477 NTC917474:NTC917477 OCY917474:OCY917477 OMU917474:OMU917477 OWQ917474:OWQ917477 PGM917474:PGM917477 PQI917474:PQI917477 QAE917474:QAE917477 QKA917474:QKA917477 QTW917474:QTW917477 RDS917474:RDS917477 RNO917474:RNO917477 RXK917474:RXK917477 SHG917474:SHG917477 SRC917474:SRC917477 TAY917474:TAY917477 TKU917474:TKU917477 TUQ917474:TUQ917477 UEM917474:UEM917477 UOI917474:UOI917477 UYE917474:UYE917477 VIA917474:VIA917477 VRW917474:VRW917477 WBS917474:WBS917477 WLO917474:WLO917477 WVK917474:WVK917477 C983010:C983013 IY983010:IY983013 SU983010:SU983013 ACQ983010:ACQ983013 AMM983010:AMM983013 AWI983010:AWI983013 BGE983010:BGE983013 BQA983010:BQA983013 BZW983010:BZW983013 CJS983010:CJS983013 CTO983010:CTO983013 DDK983010:DDK983013 DNG983010:DNG983013 DXC983010:DXC983013 EGY983010:EGY983013 EQU983010:EQU983013 FAQ983010:FAQ983013 FKM983010:FKM983013 FUI983010:FUI983013 GEE983010:GEE983013 GOA983010:GOA983013 GXW983010:GXW983013 HHS983010:HHS983013 HRO983010:HRO983013 IBK983010:IBK983013 ILG983010:ILG983013 IVC983010:IVC983013 JEY983010:JEY983013 JOU983010:JOU983013 JYQ983010:JYQ983013 KIM983010:KIM983013 KSI983010:KSI983013 LCE983010:LCE983013 LMA983010:LMA983013 LVW983010:LVW983013 MFS983010:MFS983013 MPO983010:MPO983013 MZK983010:MZK983013 NJG983010:NJG983013 NTC983010:NTC983013 OCY983010:OCY983013 OMU983010:OMU983013 OWQ983010:OWQ983013 PGM983010:PGM983013 PQI983010:PQI983013 QAE983010:QAE983013 QKA983010:QKA983013 QTW983010:QTW983013 RDS983010:RDS983013 RNO983010:RNO983013 RXK983010:RXK983013 SHG983010:SHG983013 SRC983010:SRC983013 TAY983010:TAY983013 TKU983010:TKU983013 TUQ983010:TUQ983013 UEM983010:UEM983013 UOI983010:UOI983013 UYE983010:UYE983013 VIA983010:VIA983013 VRW983010:VRW983013 WBS983010:WBS983013 WLO983010:WLO983013 WVK983010:WVK983013 C65502:C65503 IY65502:IY65503 SU65502:SU65503 ACQ65502:ACQ65503 AMM65502:AMM65503 AWI65502:AWI65503 BGE65502:BGE65503 BQA65502:BQA65503 BZW65502:BZW65503 CJS65502:CJS65503 CTO65502:CTO65503 DDK65502:DDK65503 DNG65502:DNG65503 DXC65502:DXC65503 EGY65502:EGY65503 EQU65502:EQU65503 FAQ65502:FAQ65503 FKM65502:FKM65503 FUI65502:FUI65503 GEE65502:GEE65503 GOA65502:GOA65503 GXW65502:GXW65503 HHS65502:HHS65503 HRO65502:HRO65503 IBK65502:IBK65503 ILG65502:ILG65503 IVC65502:IVC65503 JEY65502:JEY65503 JOU65502:JOU65503 JYQ65502:JYQ65503 KIM65502:KIM65503 KSI65502:KSI65503 LCE65502:LCE65503 LMA65502:LMA65503 LVW65502:LVW65503 MFS65502:MFS65503 MPO65502:MPO65503 MZK65502:MZK65503 NJG65502:NJG65503 NTC65502:NTC65503 OCY65502:OCY65503 OMU65502:OMU65503 OWQ65502:OWQ65503 PGM65502:PGM65503 PQI65502:PQI65503 QAE65502:QAE65503 QKA65502:QKA65503 QTW65502:QTW65503 RDS65502:RDS65503 RNO65502:RNO65503 RXK65502:RXK65503 SHG65502:SHG65503 SRC65502:SRC65503 TAY65502:TAY65503 TKU65502:TKU65503 TUQ65502:TUQ65503 UEM65502:UEM65503 UOI65502:UOI65503 UYE65502:UYE65503 VIA65502:VIA65503 VRW65502:VRW65503 WBS65502:WBS65503 WLO65502:WLO65503 WVK65502:WVK65503 C131038:C131039 IY131038:IY131039 SU131038:SU131039 ACQ131038:ACQ131039 AMM131038:AMM131039 AWI131038:AWI131039 BGE131038:BGE131039 BQA131038:BQA131039 BZW131038:BZW131039 CJS131038:CJS131039 CTO131038:CTO131039 DDK131038:DDK131039 DNG131038:DNG131039 DXC131038:DXC131039 EGY131038:EGY131039 EQU131038:EQU131039 FAQ131038:FAQ131039 FKM131038:FKM131039 FUI131038:FUI131039 GEE131038:GEE131039 GOA131038:GOA131039 GXW131038:GXW131039 HHS131038:HHS131039 HRO131038:HRO131039 IBK131038:IBK131039 ILG131038:ILG131039 IVC131038:IVC131039 JEY131038:JEY131039 JOU131038:JOU131039 JYQ131038:JYQ131039 KIM131038:KIM131039 KSI131038:KSI131039 LCE131038:LCE131039 LMA131038:LMA131039 LVW131038:LVW131039 MFS131038:MFS131039 MPO131038:MPO131039 MZK131038:MZK131039 NJG131038:NJG131039 NTC131038:NTC131039 OCY131038:OCY131039 OMU131038:OMU131039 OWQ131038:OWQ131039 PGM131038:PGM131039 PQI131038:PQI131039 QAE131038:QAE131039 QKA131038:QKA131039 QTW131038:QTW131039 RDS131038:RDS131039 RNO131038:RNO131039 RXK131038:RXK131039 SHG131038:SHG131039 SRC131038:SRC131039 TAY131038:TAY131039 TKU131038:TKU131039 TUQ131038:TUQ131039 UEM131038:UEM131039 UOI131038:UOI131039 UYE131038:UYE131039 VIA131038:VIA131039 VRW131038:VRW131039 WBS131038:WBS131039 WLO131038:WLO131039 WVK131038:WVK131039 C196574:C196575 IY196574:IY196575 SU196574:SU196575 ACQ196574:ACQ196575 AMM196574:AMM196575 AWI196574:AWI196575 BGE196574:BGE196575 BQA196574:BQA196575 BZW196574:BZW196575 CJS196574:CJS196575 CTO196574:CTO196575 DDK196574:DDK196575 DNG196574:DNG196575 DXC196574:DXC196575 EGY196574:EGY196575 EQU196574:EQU196575 FAQ196574:FAQ196575 FKM196574:FKM196575 FUI196574:FUI196575 GEE196574:GEE196575 GOA196574:GOA196575 GXW196574:GXW196575 HHS196574:HHS196575 HRO196574:HRO196575 IBK196574:IBK196575 ILG196574:ILG196575 IVC196574:IVC196575 JEY196574:JEY196575 JOU196574:JOU196575 JYQ196574:JYQ196575 KIM196574:KIM196575 KSI196574:KSI196575 LCE196574:LCE196575 LMA196574:LMA196575 LVW196574:LVW196575 MFS196574:MFS196575 MPO196574:MPO196575 MZK196574:MZK196575 NJG196574:NJG196575 NTC196574:NTC196575 OCY196574:OCY196575 OMU196574:OMU196575 OWQ196574:OWQ196575 PGM196574:PGM196575 PQI196574:PQI196575 QAE196574:QAE196575 QKA196574:QKA196575 QTW196574:QTW196575 RDS196574:RDS196575 RNO196574:RNO196575 RXK196574:RXK196575 SHG196574:SHG196575 SRC196574:SRC196575 TAY196574:TAY196575 TKU196574:TKU196575 TUQ196574:TUQ196575 UEM196574:UEM196575 UOI196574:UOI196575 UYE196574:UYE196575 VIA196574:VIA196575 VRW196574:VRW196575 WBS196574:WBS196575 WLO196574:WLO196575 WVK196574:WVK196575 C262110:C262111 IY262110:IY262111 SU262110:SU262111 ACQ262110:ACQ262111 AMM262110:AMM262111 AWI262110:AWI262111 BGE262110:BGE262111 BQA262110:BQA262111 BZW262110:BZW262111 CJS262110:CJS262111 CTO262110:CTO262111 DDK262110:DDK262111 DNG262110:DNG262111 DXC262110:DXC262111 EGY262110:EGY262111 EQU262110:EQU262111 FAQ262110:FAQ262111 FKM262110:FKM262111 FUI262110:FUI262111 GEE262110:GEE262111 GOA262110:GOA262111 GXW262110:GXW262111 HHS262110:HHS262111 HRO262110:HRO262111 IBK262110:IBK262111 ILG262110:ILG262111 IVC262110:IVC262111 JEY262110:JEY262111 JOU262110:JOU262111 JYQ262110:JYQ262111 KIM262110:KIM262111 KSI262110:KSI262111 LCE262110:LCE262111 LMA262110:LMA262111 LVW262110:LVW262111 MFS262110:MFS262111 MPO262110:MPO262111 MZK262110:MZK262111 NJG262110:NJG262111 NTC262110:NTC262111 OCY262110:OCY262111 OMU262110:OMU262111 OWQ262110:OWQ262111 PGM262110:PGM262111 PQI262110:PQI262111 QAE262110:QAE262111 QKA262110:QKA262111 QTW262110:QTW262111 RDS262110:RDS262111 RNO262110:RNO262111 RXK262110:RXK262111 SHG262110:SHG262111 SRC262110:SRC262111 TAY262110:TAY262111 TKU262110:TKU262111 TUQ262110:TUQ262111 UEM262110:UEM262111 UOI262110:UOI262111 UYE262110:UYE262111 VIA262110:VIA262111 VRW262110:VRW262111 WBS262110:WBS262111 WLO262110:WLO262111 WVK262110:WVK262111 C327646:C327647 IY327646:IY327647 SU327646:SU327647 ACQ327646:ACQ327647 AMM327646:AMM327647 AWI327646:AWI327647 BGE327646:BGE327647 BQA327646:BQA327647 BZW327646:BZW327647 CJS327646:CJS327647 CTO327646:CTO327647 DDK327646:DDK327647 DNG327646:DNG327647 DXC327646:DXC327647 EGY327646:EGY327647 EQU327646:EQU327647 FAQ327646:FAQ327647 FKM327646:FKM327647 FUI327646:FUI327647 GEE327646:GEE327647 GOA327646:GOA327647 GXW327646:GXW327647 HHS327646:HHS327647 HRO327646:HRO327647 IBK327646:IBK327647 ILG327646:ILG327647 IVC327646:IVC327647 JEY327646:JEY327647 JOU327646:JOU327647 JYQ327646:JYQ327647 KIM327646:KIM327647 KSI327646:KSI327647 LCE327646:LCE327647 LMA327646:LMA327647 LVW327646:LVW327647 MFS327646:MFS327647 MPO327646:MPO327647 MZK327646:MZK327647 NJG327646:NJG327647 NTC327646:NTC327647 OCY327646:OCY327647 OMU327646:OMU327647 OWQ327646:OWQ327647 PGM327646:PGM327647 PQI327646:PQI327647 QAE327646:QAE327647 QKA327646:QKA327647 QTW327646:QTW327647 RDS327646:RDS327647 RNO327646:RNO327647 RXK327646:RXK327647 SHG327646:SHG327647 SRC327646:SRC327647 TAY327646:TAY327647 TKU327646:TKU327647 TUQ327646:TUQ327647 UEM327646:UEM327647 UOI327646:UOI327647 UYE327646:UYE327647 VIA327646:VIA327647 VRW327646:VRW327647 WBS327646:WBS327647 WLO327646:WLO327647 WVK327646:WVK327647 C393182:C393183 IY393182:IY393183 SU393182:SU393183 ACQ393182:ACQ393183 AMM393182:AMM393183 AWI393182:AWI393183 BGE393182:BGE393183 BQA393182:BQA393183 BZW393182:BZW393183 CJS393182:CJS393183 CTO393182:CTO393183 DDK393182:DDK393183 DNG393182:DNG393183 DXC393182:DXC393183 EGY393182:EGY393183 EQU393182:EQU393183 FAQ393182:FAQ393183 FKM393182:FKM393183 FUI393182:FUI393183 GEE393182:GEE393183 GOA393182:GOA393183 GXW393182:GXW393183 HHS393182:HHS393183 HRO393182:HRO393183 IBK393182:IBK393183 ILG393182:ILG393183 IVC393182:IVC393183 JEY393182:JEY393183 JOU393182:JOU393183 JYQ393182:JYQ393183 KIM393182:KIM393183 KSI393182:KSI393183 LCE393182:LCE393183 LMA393182:LMA393183 LVW393182:LVW393183 MFS393182:MFS393183 MPO393182:MPO393183 MZK393182:MZK393183 NJG393182:NJG393183 NTC393182:NTC393183 OCY393182:OCY393183 OMU393182:OMU393183 OWQ393182:OWQ393183 PGM393182:PGM393183 PQI393182:PQI393183 QAE393182:QAE393183 QKA393182:QKA393183 QTW393182:QTW393183 RDS393182:RDS393183 RNO393182:RNO393183 RXK393182:RXK393183 SHG393182:SHG393183 SRC393182:SRC393183 TAY393182:TAY393183 TKU393182:TKU393183 TUQ393182:TUQ393183 UEM393182:UEM393183 UOI393182:UOI393183 UYE393182:UYE393183 VIA393182:VIA393183 VRW393182:VRW393183 WBS393182:WBS393183 WLO393182:WLO393183 WVK393182:WVK393183 C458718:C458719 IY458718:IY458719 SU458718:SU458719 ACQ458718:ACQ458719 AMM458718:AMM458719 AWI458718:AWI458719 BGE458718:BGE458719 BQA458718:BQA458719 BZW458718:BZW458719 CJS458718:CJS458719 CTO458718:CTO458719 DDK458718:DDK458719 DNG458718:DNG458719 DXC458718:DXC458719 EGY458718:EGY458719 EQU458718:EQU458719 FAQ458718:FAQ458719 FKM458718:FKM458719 FUI458718:FUI458719 GEE458718:GEE458719 GOA458718:GOA458719 GXW458718:GXW458719 HHS458718:HHS458719 HRO458718:HRO458719 IBK458718:IBK458719 ILG458718:ILG458719 IVC458718:IVC458719 JEY458718:JEY458719 JOU458718:JOU458719 JYQ458718:JYQ458719 KIM458718:KIM458719 KSI458718:KSI458719 LCE458718:LCE458719 LMA458718:LMA458719 LVW458718:LVW458719 MFS458718:MFS458719 MPO458718:MPO458719 MZK458718:MZK458719 NJG458718:NJG458719 NTC458718:NTC458719 OCY458718:OCY458719 OMU458718:OMU458719 OWQ458718:OWQ458719 PGM458718:PGM458719 PQI458718:PQI458719 QAE458718:QAE458719 QKA458718:QKA458719 QTW458718:QTW458719 RDS458718:RDS458719 RNO458718:RNO458719 RXK458718:RXK458719 SHG458718:SHG458719 SRC458718:SRC458719 TAY458718:TAY458719 TKU458718:TKU458719 TUQ458718:TUQ458719 UEM458718:UEM458719 UOI458718:UOI458719 UYE458718:UYE458719 VIA458718:VIA458719 VRW458718:VRW458719 WBS458718:WBS458719 WLO458718:WLO458719 WVK458718:WVK458719 C524254:C524255 IY524254:IY524255 SU524254:SU524255 ACQ524254:ACQ524255 AMM524254:AMM524255 AWI524254:AWI524255 BGE524254:BGE524255 BQA524254:BQA524255 BZW524254:BZW524255 CJS524254:CJS524255 CTO524254:CTO524255 DDK524254:DDK524255 DNG524254:DNG524255 DXC524254:DXC524255 EGY524254:EGY524255 EQU524254:EQU524255 FAQ524254:FAQ524255 FKM524254:FKM524255 FUI524254:FUI524255 GEE524254:GEE524255 GOA524254:GOA524255 GXW524254:GXW524255 HHS524254:HHS524255 HRO524254:HRO524255 IBK524254:IBK524255 ILG524254:ILG524255 IVC524254:IVC524255 JEY524254:JEY524255 JOU524254:JOU524255 JYQ524254:JYQ524255 KIM524254:KIM524255 KSI524254:KSI524255 LCE524254:LCE524255 LMA524254:LMA524255 LVW524254:LVW524255 MFS524254:MFS524255 MPO524254:MPO524255 MZK524254:MZK524255 NJG524254:NJG524255 NTC524254:NTC524255 OCY524254:OCY524255 OMU524254:OMU524255 OWQ524254:OWQ524255 PGM524254:PGM524255 PQI524254:PQI524255 QAE524254:QAE524255 QKA524254:QKA524255 QTW524254:QTW524255 RDS524254:RDS524255 RNO524254:RNO524255 RXK524254:RXK524255 SHG524254:SHG524255 SRC524254:SRC524255 TAY524254:TAY524255 TKU524254:TKU524255 TUQ524254:TUQ524255 UEM524254:UEM524255 UOI524254:UOI524255 UYE524254:UYE524255 VIA524254:VIA524255 VRW524254:VRW524255 WBS524254:WBS524255 WLO524254:WLO524255 WVK524254:WVK524255 C589790:C589791 IY589790:IY589791 SU589790:SU589791 ACQ589790:ACQ589791 AMM589790:AMM589791 AWI589790:AWI589791 BGE589790:BGE589791 BQA589790:BQA589791 BZW589790:BZW589791 CJS589790:CJS589791 CTO589790:CTO589791 DDK589790:DDK589791 DNG589790:DNG589791 DXC589790:DXC589791 EGY589790:EGY589791 EQU589790:EQU589791 FAQ589790:FAQ589791 FKM589790:FKM589791 FUI589790:FUI589791 GEE589790:GEE589791 GOA589790:GOA589791 GXW589790:GXW589791 HHS589790:HHS589791 HRO589790:HRO589791 IBK589790:IBK589791 ILG589790:ILG589791 IVC589790:IVC589791 JEY589790:JEY589791 JOU589790:JOU589791 JYQ589790:JYQ589791 KIM589790:KIM589791 KSI589790:KSI589791 LCE589790:LCE589791 LMA589790:LMA589791 LVW589790:LVW589791 MFS589790:MFS589791 MPO589790:MPO589791 MZK589790:MZK589791 NJG589790:NJG589791 NTC589790:NTC589791 OCY589790:OCY589791 OMU589790:OMU589791 OWQ589790:OWQ589791 PGM589790:PGM589791 PQI589790:PQI589791 QAE589790:QAE589791 QKA589790:QKA589791 QTW589790:QTW589791 RDS589790:RDS589791 RNO589790:RNO589791 RXK589790:RXK589791 SHG589790:SHG589791 SRC589790:SRC589791 TAY589790:TAY589791 TKU589790:TKU589791 TUQ589790:TUQ589791 UEM589790:UEM589791 UOI589790:UOI589791 UYE589790:UYE589791 VIA589790:VIA589791 VRW589790:VRW589791 WBS589790:WBS589791 WLO589790:WLO589791 WVK589790:WVK589791 C655326:C655327 IY655326:IY655327 SU655326:SU655327 ACQ655326:ACQ655327 AMM655326:AMM655327 AWI655326:AWI655327 BGE655326:BGE655327 BQA655326:BQA655327 BZW655326:BZW655327 CJS655326:CJS655327 CTO655326:CTO655327 DDK655326:DDK655327 DNG655326:DNG655327 DXC655326:DXC655327 EGY655326:EGY655327 EQU655326:EQU655327 FAQ655326:FAQ655327 FKM655326:FKM655327 FUI655326:FUI655327 GEE655326:GEE655327 GOA655326:GOA655327 GXW655326:GXW655327 HHS655326:HHS655327 HRO655326:HRO655327 IBK655326:IBK655327 ILG655326:ILG655327 IVC655326:IVC655327 JEY655326:JEY655327 JOU655326:JOU655327 JYQ655326:JYQ655327 KIM655326:KIM655327 KSI655326:KSI655327 LCE655326:LCE655327 LMA655326:LMA655327 LVW655326:LVW655327 MFS655326:MFS655327 MPO655326:MPO655327 MZK655326:MZK655327 NJG655326:NJG655327 NTC655326:NTC655327 OCY655326:OCY655327 OMU655326:OMU655327 OWQ655326:OWQ655327 PGM655326:PGM655327 PQI655326:PQI655327 QAE655326:QAE655327 QKA655326:QKA655327 QTW655326:QTW655327 RDS655326:RDS655327 RNO655326:RNO655327 RXK655326:RXK655327 SHG655326:SHG655327 SRC655326:SRC655327 TAY655326:TAY655327 TKU655326:TKU655327 TUQ655326:TUQ655327 UEM655326:UEM655327 UOI655326:UOI655327 UYE655326:UYE655327 VIA655326:VIA655327 VRW655326:VRW655327 WBS655326:WBS655327 WLO655326:WLO655327 WVK655326:WVK655327 C720862:C720863 IY720862:IY720863 SU720862:SU720863 ACQ720862:ACQ720863 AMM720862:AMM720863 AWI720862:AWI720863 BGE720862:BGE720863 BQA720862:BQA720863 BZW720862:BZW720863 CJS720862:CJS720863 CTO720862:CTO720863 DDK720862:DDK720863 DNG720862:DNG720863 DXC720862:DXC720863 EGY720862:EGY720863 EQU720862:EQU720863 FAQ720862:FAQ720863 FKM720862:FKM720863 FUI720862:FUI720863 GEE720862:GEE720863 GOA720862:GOA720863 GXW720862:GXW720863 HHS720862:HHS720863 HRO720862:HRO720863 IBK720862:IBK720863 ILG720862:ILG720863 IVC720862:IVC720863 JEY720862:JEY720863 JOU720862:JOU720863 JYQ720862:JYQ720863 KIM720862:KIM720863 KSI720862:KSI720863 LCE720862:LCE720863 LMA720862:LMA720863 LVW720862:LVW720863 MFS720862:MFS720863 MPO720862:MPO720863 MZK720862:MZK720863 NJG720862:NJG720863 NTC720862:NTC720863 OCY720862:OCY720863 OMU720862:OMU720863 OWQ720862:OWQ720863 PGM720862:PGM720863 PQI720862:PQI720863 QAE720862:QAE720863 QKA720862:QKA720863 QTW720862:QTW720863 RDS720862:RDS720863 RNO720862:RNO720863 RXK720862:RXK720863 SHG720862:SHG720863 SRC720862:SRC720863 TAY720862:TAY720863 TKU720862:TKU720863 TUQ720862:TUQ720863 UEM720862:UEM720863 UOI720862:UOI720863 UYE720862:UYE720863 VIA720862:VIA720863 VRW720862:VRW720863 WBS720862:WBS720863 WLO720862:WLO720863 WVK720862:WVK720863 C786398:C786399 IY786398:IY786399 SU786398:SU786399 ACQ786398:ACQ786399 AMM786398:AMM786399 AWI786398:AWI786399 BGE786398:BGE786399 BQA786398:BQA786399 BZW786398:BZW786399 CJS786398:CJS786399 CTO786398:CTO786399 DDK786398:DDK786399 DNG786398:DNG786399 DXC786398:DXC786399 EGY786398:EGY786399 EQU786398:EQU786399 FAQ786398:FAQ786399 FKM786398:FKM786399 FUI786398:FUI786399 GEE786398:GEE786399 GOA786398:GOA786399 GXW786398:GXW786399 HHS786398:HHS786399 HRO786398:HRO786399 IBK786398:IBK786399 ILG786398:ILG786399 IVC786398:IVC786399 JEY786398:JEY786399 JOU786398:JOU786399 JYQ786398:JYQ786399 KIM786398:KIM786399 KSI786398:KSI786399 LCE786398:LCE786399 LMA786398:LMA786399 LVW786398:LVW786399 MFS786398:MFS786399 MPO786398:MPO786399 MZK786398:MZK786399 NJG786398:NJG786399 NTC786398:NTC786399 OCY786398:OCY786399 OMU786398:OMU786399 OWQ786398:OWQ786399 PGM786398:PGM786399 PQI786398:PQI786399 QAE786398:QAE786399 QKA786398:QKA786399 QTW786398:QTW786399 RDS786398:RDS786399 RNO786398:RNO786399 RXK786398:RXK786399 SHG786398:SHG786399 SRC786398:SRC786399 TAY786398:TAY786399 TKU786398:TKU786399 TUQ786398:TUQ786399 UEM786398:UEM786399 UOI786398:UOI786399 UYE786398:UYE786399 VIA786398:VIA786399 VRW786398:VRW786399 WBS786398:WBS786399 WLO786398:WLO786399 WVK786398:WVK786399 C851934:C851935 IY851934:IY851935 SU851934:SU851935 ACQ851934:ACQ851935 AMM851934:AMM851935 AWI851934:AWI851935 BGE851934:BGE851935 BQA851934:BQA851935 BZW851934:BZW851935 CJS851934:CJS851935 CTO851934:CTO851935 DDK851934:DDK851935 DNG851934:DNG851935 DXC851934:DXC851935 EGY851934:EGY851935 EQU851934:EQU851935 FAQ851934:FAQ851935 FKM851934:FKM851935 FUI851934:FUI851935 GEE851934:GEE851935 GOA851934:GOA851935 GXW851934:GXW851935 HHS851934:HHS851935 HRO851934:HRO851935 IBK851934:IBK851935 ILG851934:ILG851935 IVC851934:IVC851935 JEY851934:JEY851935 JOU851934:JOU851935 JYQ851934:JYQ851935 KIM851934:KIM851935 KSI851934:KSI851935 LCE851934:LCE851935 LMA851934:LMA851935 LVW851934:LVW851935 MFS851934:MFS851935 MPO851934:MPO851935 MZK851934:MZK851935 NJG851934:NJG851935 NTC851934:NTC851935 OCY851934:OCY851935 OMU851934:OMU851935 OWQ851934:OWQ851935 PGM851934:PGM851935 PQI851934:PQI851935 QAE851934:QAE851935 QKA851934:QKA851935 QTW851934:QTW851935 RDS851934:RDS851935 RNO851934:RNO851935 RXK851934:RXK851935 SHG851934:SHG851935 SRC851934:SRC851935 TAY851934:TAY851935 TKU851934:TKU851935 TUQ851934:TUQ851935 UEM851934:UEM851935 UOI851934:UOI851935 UYE851934:UYE851935 VIA851934:VIA851935 VRW851934:VRW851935 WBS851934:WBS851935 WLO851934:WLO851935 WVK851934:WVK851935 C917470:C917471 IY917470:IY917471 SU917470:SU917471 ACQ917470:ACQ917471 AMM917470:AMM917471 AWI917470:AWI917471 BGE917470:BGE917471 BQA917470:BQA917471 BZW917470:BZW917471 CJS917470:CJS917471 CTO917470:CTO917471 DDK917470:DDK917471 DNG917470:DNG917471 DXC917470:DXC917471 EGY917470:EGY917471 EQU917470:EQU917471 FAQ917470:FAQ917471 FKM917470:FKM917471 FUI917470:FUI917471 GEE917470:GEE917471 GOA917470:GOA917471 GXW917470:GXW917471 HHS917470:HHS917471 HRO917470:HRO917471 IBK917470:IBK917471 ILG917470:ILG917471 IVC917470:IVC917471 JEY917470:JEY917471 JOU917470:JOU917471 JYQ917470:JYQ917471 KIM917470:KIM917471 KSI917470:KSI917471 LCE917470:LCE917471 LMA917470:LMA917471 LVW917470:LVW917471 MFS917470:MFS917471 MPO917470:MPO917471 MZK917470:MZK917471 NJG917470:NJG917471 NTC917470:NTC917471 OCY917470:OCY917471 OMU917470:OMU917471 OWQ917470:OWQ917471 PGM917470:PGM917471 PQI917470:PQI917471 QAE917470:QAE917471 QKA917470:QKA917471 QTW917470:QTW917471 RDS917470:RDS917471 RNO917470:RNO917471 RXK917470:RXK917471 SHG917470:SHG917471 SRC917470:SRC917471 TAY917470:TAY917471 TKU917470:TKU917471 TUQ917470:TUQ917471 UEM917470:UEM917471 UOI917470:UOI917471 UYE917470:UYE917471 VIA917470:VIA917471 VRW917470:VRW917471 WBS917470:WBS917471 WLO917470:WLO917471 WVK917470:WVK917471 C983006:C983007 IY983006:IY983007 SU983006:SU983007 ACQ983006:ACQ983007 AMM983006:AMM983007 AWI983006:AWI983007 BGE983006:BGE983007 BQA983006:BQA983007 BZW983006:BZW983007 CJS983006:CJS983007 CTO983006:CTO983007 DDK983006:DDK983007 DNG983006:DNG983007 DXC983006:DXC983007 EGY983006:EGY983007 EQU983006:EQU983007 FAQ983006:FAQ983007 FKM983006:FKM983007 FUI983006:FUI983007 GEE983006:GEE983007 GOA983006:GOA983007 GXW983006:GXW983007 HHS983006:HHS983007 HRO983006:HRO983007 IBK983006:IBK983007 ILG983006:ILG983007 IVC983006:IVC983007 JEY983006:JEY983007 JOU983006:JOU983007 JYQ983006:JYQ983007 KIM983006:KIM983007 KSI983006:KSI983007 LCE983006:LCE983007 LMA983006:LMA983007 LVW983006:LVW983007 MFS983006:MFS983007 MPO983006:MPO983007 MZK983006:MZK983007 NJG983006:NJG983007 NTC983006:NTC983007 OCY983006:OCY983007 OMU983006:OMU983007 OWQ983006:OWQ983007 PGM983006:PGM983007 PQI983006:PQI983007 QAE983006:QAE983007 QKA983006:QKA983007 QTW983006:QTW983007 RDS983006:RDS983007 RNO983006:RNO983007 RXK983006:RXK983007 SHG983006:SHG983007 SRC983006:SRC983007 TAY983006:TAY983007 TKU983006:TKU983007 TUQ983006:TUQ983007 UEM983006:UEM983007 UOI983006:UOI983007 UYE983006:UYE983007 VIA983006:VIA983007 VRW983006:VRW983007 WBS983006:WBS983007 WLO983006:WLO983007 WVK983006:WVK983007 C65512 IY65512 SU65512 ACQ65512 AMM65512 AWI65512 BGE65512 BQA65512 BZW65512 CJS65512 CTO65512 DDK65512 DNG65512 DXC65512 EGY65512 EQU65512 FAQ65512 FKM65512 FUI65512 GEE65512 GOA65512 GXW65512 HHS65512 HRO65512 IBK65512 ILG65512 IVC65512 JEY65512 JOU65512 JYQ65512 KIM65512 KSI65512 LCE65512 LMA65512 LVW65512 MFS65512 MPO65512 MZK65512 NJG65512 NTC65512 OCY65512 OMU65512 OWQ65512 PGM65512 PQI65512 QAE65512 QKA65512 QTW65512 RDS65512 RNO65512 RXK65512 SHG65512 SRC65512 TAY65512 TKU65512 TUQ65512 UEM65512 UOI65512 UYE65512 VIA65512 VRW65512 WBS65512 WLO65512 WVK65512 C131048 IY131048 SU131048 ACQ131048 AMM131048 AWI131048 BGE131048 BQA131048 BZW131048 CJS131048 CTO131048 DDK131048 DNG131048 DXC131048 EGY131048 EQU131048 FAQ131048 FKM131048 FUI131048 GEE131048 GOA131048 GXW131048 HHS131048 HRO131048 IBK131048 ILG131048 IVC131048 JEY131048 JOU131048 JYQ131048 KIM131048 KSI131048 LCE131048 LMA131048 LVW131048 MFS131048 MPO131048 MZK131048 NJG131048 NTC131048 OCY131048 OMU131048 OWQ131048 PGM131048 PQI131048 QAE131048 QKA131048 QTW131048 RDS131048 RNO131048 RXK131048 SHG131048 SRC131048 TAY131048 TKU131048 TUQ131048 UEM131048 UOI131048 UYE131048 VIA131048 VRW131048 WBS131048 WLO131048 WVK131048 C196584 IY196584 SU196584 ACQ196584 AMM196584 AWI196584 BGE196584 BQA196584 BZW196584 CJS196584 CTO196584 DDK196584 DNG196584 DXC196584 EGY196584 EQU196584 FAQ196584 FKM196584 FUI196584 GEE196584 GOA196584 GXW196584 HHS196584 HRO196584 IBK196584 ILG196584 IVC196584 JEY196584 JOU196584 JYQ196584 KIM196584 KSI196584 LCE196584 LMA196584 LVW196584 MFS196584 MPO196584 MZK196584 NJG196584 NTC196584 OCY196584 OMU196584 OWQ196584 PGM196584 PQI196584 QAE196584 QKA196584 QTW196584 RDS196584 RNO196584 RXK196584 SHG196584 SRC196584 TAY196584 TKU196584 TUQ196584 UEM196584 UOI196584 UYE196584 VIA196584 VRW196584 WBS196584 WLO196584 WVK196584 C262120 IY262120 SU262120 ACQ262120 AMM262120 AWI262120 BGE262120 BQA262120 BZW262120 CJS262120 CTO262120 DDK262120 DNG262120 DXC262120 EGY262120 EQU262120 FAQ262120 FKM262120 FUI262120 GEE262120 GOA262120 GXW262120 HHS262120 HRO262120 IBK262120 ILG262120 IVC262120 JEY262120 JOU262120 JYQ262120 KIM262120 KSI262120 LCE262120 LMA262120 LVW262120 MFS262120 MPO262120 MZK262120 NJG262120 NTC262120 OCY262120 OMU262120 OWQ262120 PGM262120 PQI262120 QAE262120 QKA262120 QTW262120 RDS262120 RNO262120 RXK262120 SHG262120 SRC262120 TAY262120 TKU262120 TUQ262120 UEM262120 UOI262120 UYE262120 VIA262120 VRW262120 WBS262120 WLO262120 WVK262120 C327656 IY327656 SU327656 ACQ327656 AMM327656 AWI327656 BGE327656 BQA327656 BZW327656 CJS327656 CTO327656 DDK327656 DNG327656 DXC327656 EGY327656 EQU327656 FAQ327656 FKM327656 FUI327656 GEE327656 GOA327656 GXW327656 HHS327656 HRO327656 IBK327656 ILG327656 IVC327656 JEY327656 JOU327656 JYQ327656 KIM327656 KSI327656 LCE327656 LMA327656 LVW327656 MFS327656 MPO327656 MZK327656 NJG327656 NTC327656 OCY327656 OMU327656 OWQ327656 PGM327656 PQI327656 QAE327656 QKA327656 QTW327656 RDS327656 RNO327656 RXK327656 SHG327656 SRC327656 TAY327656 TKU327656 TUQ327656 UEM327656 UOI327656 UYE327656 VIA327656 VRW327656 WBS327656 WLO327656 WVK327656 C393192 IY393192 SU393192 ACQ393192 AMM393192 AWI393192 BGE393192 BQA393192 BZW393192 CJS393192 CTO393192 DDK393192 DNG393192 DXC393192 EGY393192 EQU393192 FAQ393192 FKM393192 FUI393192 GEE393192 GOA393192 GXW393192 HHS393192 HRO393192 IBK393192 ILG393192 IVC393192 JEY393192 JOU393192 JYQ393192 KIM393192 KSI393192 LCE393192 LMA393192 LVW393192 MFS393192 MPO393192 MZK393192 NJG393192 NTC393192 OCY393192 OMU393192 OWQ393192 PGM393192 PQI393192 QAE393192 QKA393192 QTW393192 RDS393192 RNO393192 RXK393192 SHG393192 SRC393192 TAY393192 TKU393192 TUQ393192 UEM393192 UOI393192 UYE393192 VIA393192 VRW393192 WBS393192 WLO393192 WVK393192 C458728 IY458728 SU458728 ACQ458728 AMM458728 AWI458728 BGE458728 BQA458728 BZW458728 CJS458728 CTO458728 DDK458728 DNG458728 DXC458728 EGY458728 EQU458728 FAQ458728 FKM458728 FUI458728 GEE458728 GOA458728 GXW458728 HHS458728 HRO458728 IBK458728 ILG458728 IVC458728 JEY458728 JOU458728 JYQ458728 KIM458728 KSI458728 LCE458728 LMA458728 LVW458728 MFS458728 MPO458728 MZK458728 NJG458728 NTC458728 OCY458728 OMU458728 OWQ458728 PGM458728 PQI458728 QAE458728 QKA458728 QTW458728 RDS458728 RNO458728 RXK458728 SHG458728 SRC458728 TAY458728 TKU458728 TUQ458728 UEM458728 UOI458728 UYE458728 VIA458728 VRW458728 WBS458728 WLO458728 WVK458728 C524264 IY524264 SU524264 ACQ524264 AMM524264 AWI524264 BGE524264 BQA524264 BZW524264 CJS524264 CTO524264 DDK524264 DNG524264 DXC524264 EGY524264 EQU524264 FAQ524264 FKM524264 FUI524264 GEE524264 GOA524264 GXW524264 HHS524264 HRO524264 IBK524264 ILG524264 IVC524264 JEY524264 JOU524264 JYQ524264 KIM524264 KSI524264 LCE524264 LMA524264 LVW524264 MFS524264 MPO524264 MZK524264 NJG524264 NTC524264 OCY524264 OMU524264 OWQ524264 PGM524264 PQI524264 QAE524264 QKA524264 QTW524264 RDS524264 RNO524264 RXK524264 SHG524264 SRC524264 TAY524264 TKU524264 TUQ524264 UEM524264 UOI524264 UYE524264 VIA524264 VRW524264 WBS524264 WLO524264 WVK524264 C589800 IY589800 SU589800 ACQ589800 AMM589800 AWI589800 BGE589800 BQA589800 BZW589800 CJS589800 CTO589800 DDK589800 DNG589800 DXC589800 EGY589800 EQU589800 FAQ589800 FKM589800 FUI589800 GEE589800 GOA589800 GXW589800 HHS589800 HRO589800 IBK589800 ILG589800 IVC589800 JEY589800 JOU589800 JYQ589800 KIM589800 KSI589800 LCE589800 LMA589800 LVW589800 MFS589800 MPO589800 MZK589800 NJG589800 NTC589800 OCY589800 OMU589800 OWQ589800 PGM589800 PQI589800 QAE589800 QKA589800 QTW589800 RDS589800 RNO589800 RXK589800 SHG589800 SRC589800 TAY589800 TKU589800 TUQ589800 UEM589800 UOI589800 UYE589800 VIA589800 VRW589800 WBS589800 WLO589800 WVK589800 C655336 IY655336 SU655336 ACQ655336 AMM655336 AWI655336 BGE655336 BQA655336 BZW655336 CJS655336 CTO655336 DDK655336 DNG655336 DXC655336 EGY655336 EQU655336 FAQ655336 FKM655336 FUI655336 GEE655336 GOA655336 GXW655336 HHS655336 HRO655336 IBK655336 ILG655336 IVC655336 JEY655336 JOU655336 JYQ655336 KIM655336 KSI655336 LCE655336 LMA655336 LVW655336 MFS655336 MPO655336 MZK655336 NJG655336 NTC655336 OCY655336 OMU655336 OWQ655336 PGM655336 PQI655336 QAE655336 QKA655336 QTW655336 RDS655336 RNO655336 RXK655336 SHG655336 SRC655336 TAY655336 TKU655336 TUQ655336 UEM655336 UOI655336 UYE655336 VIA655336 VRW655336 WBS655336 WLO655336 WVK655336 C720872 IY720872 SU720872 ACQ720872 AMM720872 AWI720872 BGE720872 BQA720872 BZW720872 CJS720872 CTO720872 DDK720872 DNG720872 DXC720872 EGY720872 EQU720872 FAQ720872 FKM720872 FUI720872 GEE720872 GOA720872 GXW720872 HHS720872 HRO720872 IBK720872 ILG720872 IVC720872 JEY720872 JOU720872 JYQ720872 KIM720872 KSI720872 LCE720872 LMA720872 LVW720872 MFS720872 MPO720872 MZK720872 NJG720872 NTC720872 OCY720872 OMU720872 OWQ720872 PGM720872 PQI720872 QAE720872 QKA720872 QTW720872 RDS720872 RNO720872 RXK720872 SHG720872 SRC720872 TAY720872 TKU720872 TUQ720872 UEM720872 UOI720872 UYE720872 VIA720872 VRW720872 WBS720872 WLO720872 WVK720872 C786408 IY786408 SU786408 ACQ786408 AMM786408 AWI786408 BGE786408 BQA786408 BZW786408 CJS786408 CTO786408 DDK786408 DNG786408 DXC786408 EGY786408 EQU786408 FAQ786408 FKM786408 FUI786408 GEE786408 GOA786408 GXW786408 HHS786408 HRO786408 IBK786408 ILG786408 IVC786408 JEY786408 JOU786408 JYQ786408 KIM786408 KSI786408 LCE786408 LMA786408 LVW786408 MFS786408 MPO786408 MZK786408 NJG786408 NTC786408 OCY786408 OMU786408 OWQ786408 PGM786408 PQI786408 QAE786408 QKA786408 QTW786408 RDS786408 RNO786408 RXK786408 SHG786408 SRC786408 TAY786408 TKU786408 TUQ786408 UEM786408 UOI786408 UYE786408 VIA786408 VRW786408 WBS786408 WLO786408 WVK786408 C851944 IY851944 SU851944 ACQ851944 AMM851944 AWI851944 BGE851944 BQA851944 BZW851944 CJS851944 CTO851944 DDK851944 DNG851944 DXC851944 EGY851944 EQU851944 FAQ851944 FKM851944 FUI851944 GEE851944 GOA851944 GXW851944 HHS851944 HRO851944 IBK851944 ILG851944 IVC851944 JEY851944 JOU851944 JYQ851944 KIM851944 KSI851944 LCE851944 LMA851944 LVW851944 MFS851944 MPO851944 MZK851944 NJG851944 NTC851944 OCY851944 OMU851944 OWQ851944 PGM851944 PQI851944 QAE851944 QKA851944 QTW851944 RDS851944 RNO851944 RXK851944 SHG851944 SRC851944 TAY851944 TKU851944 TUQ851944 UEM851944 UOI851944 UYE851944 VIA851944 VRW851944 WBS851944 WLO851944 WVK851944 C917480 IY917480 SU917480 ACQ917480 AMM917480 AWI917480 BGE917480 BQA917480 BZW917480 CJS917480 CTO917480 DDK917480 DNG917480 DXC917480 EGY917480 EQU917480 FAQ917480 FKM917480 FUI917480 GEE917480 GOA917480 GXW917480 HHS917480 HRO917480 IBK917480 ILG917480 IVC917480 JEY917480 JOU917480 JYQ917480 KIM917480 KSI917480 LCE917480 LMA917480 LVW917480 MFS917480 MPO917480 MZK917480 NJG917480 NTC917480 OCY917480 OMU917480 OWQ917480 PGM917480 PQI917480 QAE917480 QKA917480 QTW917480 RDS917480 RNO917480 RXK917480 SHG917480 SRC917480 TAY917480 TKU917480 TUQ917480 UEM917480 UOI917480 UYE917480 VIA917480 VRW917480 WBS917480 WLO917480 WVK917480 C983016 IY983016 SU983016 ACQ983016 AMM983016 AWI983016 BGE983016 BQA983016 BZW983016 CJS983016 CTO983016 DDK983016 DNG983016 DXC983016 EGY983016 EQU983016 FAQ983016 FKM983016 FUI983016 GEE983016 GOA983016 GXW983016 HHS983016 HRO983016 IBK983016 ILG983016 IVC983016 JEY983016 JOU983016 JYQ983016 KIM983016 KSI983016 LCE983016 LMA983016 LVW983016 MFS983016 MPO983016 MZK983016 NJG983016 NTC983016 OCY983016 OMU983016 OWQ983016 PGM983016 PQI983016 QAE983016 QKA983016 QTW983016 RDS983016 RNO983016 RXK983016 SHG983016 SRC983016 TAY983016 TKU983016 TUQ983016 UEM983016 UOI983016 UYE983016 VIA983016 VRW983016 WBS983016 WLO983016 WVK983016 C65514:C65515 IY65514:IY65515 SU65514:SU65515 ACQ65514:ACQ65515 AMM65514:AMM65515 AWI65514:AWI65515 BGE65514:BGE65515 BQA65514:BQA65515 BZW65514:BZW65515 CJS65514:CJS65515 CTO65514:CTO65515 DDK65514:DDK65515 DNG65514:DNG65515 DXC65514:DXC65515 EGY65514:EGY65515 EQU65514:EQU65515 FAQ65514:FAQ65515 FKM65514:FKM65515 FUI65514:FUI65515 GEE65514:GEE65515 GOA65514:GOA65515 GXW65514:GXW65515 HHS65514:HHS65515 HRO65514:HRO65515 IBK65514:IBK65515 ILG65514:ILG65515 IVC65514:IVC65515 JEY65514:JEY65515 JOU65514:JOU65515 JYQ65514:JYQ65515 KIM65514:KIM65515 KSI65514:KSI65515 LCE65514:LCE65515 LMA65514:LMA65515 LVW65514:LVW65515 MFS65514:MFS65515 MPO65514:MPO65515 MZK65514:MZK65515 NJG65514:NJG65515 NTC65514:NTC65515 OCY65514:OCY65515 OMU65514:OMU65515 OWQ65514:OWQ65515 PGM65514:PGM65515 PQI65514:PQI65515 QAE65514:QAE65515 QKA65514:QKA65515 QTW65514:QTW65515 RDS65514:RDS65515 RNO65514:RNO65515 RXK65514:RXK65515 SHG65514:SHG65515 SRC65514:SRC65515 TAY65514:TAY65515 TKU65514:TKU65515 TUQ65514:TUQ65515 UEM65514:UEM65515 UOI65514:UOI65515 UYE65514:UYE65515 VIA65514:VIA65515 VRW65514:VRW65515 WBS65514:WBS65515 WLO65514:WLO65515 WVK65514:WVK65515 C131050:C131051 IY131050:IY131051 SU131050:SU131051 ACQ131050:ACQ131051 AMM131050:AMM131051 AWI131050:AWI131051 BGE131050:BGE131051 BQA131050:BQA131051 BZW131050:BZW131051 CJS131050:CJS131051 CTO131050:CTO131051 DDK131050:DDK131051 DNG131050:DNG131051 DXC131050:DXC131051 EGY131050:EGY131051 EQU131050:EQU131051 FAQ131050:FAQ131051 FKM131050:FKM131051 FUI131050:FUI131051 GEE131050:GEE131051 GOA131050:GOA131051 GXW131050:GXW131051 HHS131050:HHS131051 HRO131050:HRO131051 IBK131050:IBK131051 ILG131050:ILG131051 IVC131050:IVC131051 JEY131050:JEY131051 JOU131050:JOU131051 JYQ131050:JYQ131051 KIM131050:KIM131051 KSI131050:KSI131051 LCE131050:LCE131051 LMA131050:LMA131051 LVW131050:LVW131051 MFS131050:MFS131051 MPO131050:MPO131051 MZK131050:MZK131051 NJG131050:NJG131051 NTC131050:NTC131051 OCY131050:OCY131051 OMU131050:OMU131051 OWQ131050:OWQ131051 PGM131050:PGM131051 PQI131050:PQI131051 QAE131050:QAE131051 QKA131050:QKA131051 QTW131050:QTW131051 RDS131050:RDS131051 RNO131050:RNO131051 RXK131050:RXK131051 SHG131050:SHG131051 SRC131050:SRC131051 TAY131050:TAY131051 TKU131050:TKU131051 TUQ131050:TUQ131051 UEM131050:UEM131051 UOI131050:UOI131051 UYE131050:UYE131051 VIA131050:VIA131051 VRW131050:VRW131051 WBS131050:WBS131051 WLO131050:WLO131051 WVK131050:WVK131051 C196586:C196587 IY196586:IY196587 SU196586:SU196587 ACQ196586:ACQ196587 AMM196586:AMM196587 AWI196586:AWI196587 BGE196586:BGE196587 BQA196586:BQA196587 BZW196586:BZW196587 CJS196586:CJS196587 CTO196586:CTO196587 DDK196586:DDK196587 DNG196586:DNG196587 DXC196586:DXC196587 EGY196586:EGY196587 EQU196586:EQU196587 FAQ196586:FAQ196587 FKM196586:FKM196587 FUI196586:FUI196587 GEE196586:GEE196587 GOA196586:GOA196587 GXW196586:GXW196587 HHS196586:HHS196587 HRO196586:HRO196587 IBK196586:IBK196587 ILG196586:ILG196587 IVC196586:IVC196587 JEY196586:JEY196587 JOU196586:JOU196587 JYQ196586:JYQ196587 KIM196586:KIM196587 KSI196586:KSI196587 LCE196586:LCE196587 LMA196586:LMA196587 LVW196586:LVW196587 MFS196586:MFS196587 MPO196586:MPO196587 MZK196586:MZK196587 NJG196586:NJG196587 NTC196586:NTC196587 OCY196586:OCY196587 OMU196586:OMU196587 OWQ196586:OWQ196587 PGM196586:PGM196587 PQI196586:PQI196587 QAE196586:QAE196587 QKA196586:QKA196587 QTW196586:QTW196587 RDS196586:RDS196587 RNO196586:RNO196587 RXK196586:RXK196587 SHG196586:SHG196587 SRC196586:SRC196587 TAY196586:TAY196587 TKU196586:TKU196587 TUQ196586:TUQ196587 UEM196586:UEM196587 UOI196586:UOI196587 UYE196586:UYE196587 VIA196586:VIA196587 VRW196586:VRW196587 WBS196586:WBS196587 WLO196586:WLO196587 WVK196586:WVK196587 C262122:C262123 IY262122:IY262123 SU262122:SU262123 ACQ262122:ACQ262123 AMM262122:AMM262123 AWI262122:AWI262123 BGE262122:BGE262123 BQA262122:BQA262123 BZW262122:BZW262123 CJS262122:CJS262123 CTO262122:CTO262123 DDK262122:DDK262123 DNG262122:DNG262123 DXC262122:DXC262123 EGY262122:EGY262123 EQU262122:EQU262123 FAQ262122:FAQ262123 FKM262122:FKM262123 FUI262122:FUI262123 GEE262122:GEE262123 GOA262122:GOA262123 GXW262122:GXW262123 HHS262122:HHS262123 HRO262122:HRO262123 IBK262122:IBK262123 ILG262122:ILG262123 IVC262122:IVC262123 JEY262122:JEY262123 JOU262122:JOU262123 JYQ262122:JYQ262123 KIM262122:KIM262123 KSI262122:KSI262123 LCE262122:LCE262123 LMA262122:LMA262123 LVW262122:LVW262123 MFS262122:MFS262123 MPO262122:MPO262123 MZK262122:MZK262123 NJG262122:NJG262123 NTC262122:NTC262123 OCY262122:OCY262123 OMU262122:OMU262123 OWQ262122:OWQ262123 PGM262122:PGM262123 PQI262122:PQI262123 QAE262122:QAE262123 QKA262122:QKA262123 QTW262122:QTW262123 RDS262122:RDS262123 RNO262122:RNO262123 RXK262122:RXK262123 SHG262122:SHG262123 SRC262122:SRC262123 TAY262122:TAY262123 TKU262122:TKU262123 TUQ262122:TUQ262123 UEM262122:UEM262123 UOI262122:UOI262123 UYE262122:UYE262123 VIA262122:VIA262123 VRW262122:VRW262123 WBS262122:WBS262123 WLO262122:WLO262123 WVK262122:WVK262123 C327658:C327659 IY327658:IY327659 SU327658:SU327659 ACQ327658:ACQ327659 AMM327658:AMM327659 AWI327658:AWI327659 BGE327658:BGE327659 BQA327658:BQA327659 BZW327658:BZW327659 CJS327658:CJS327659 CTO327658:CTO327659 DDK327658:DDK327659 DNG327658:DNG327659 DXC327658:DXC327659 EGY327658:EGY327659 EQU327658:EQU327659 FAQ327658:FAQ327659 FKM327658:FKM327659 FUI327658:FUI327659 GEE327658:GEE327659 GOA327658:GOA327659 GXW327658:GXW327659 HHS327658:HHS327659 HRO327658:HRO327659 IBK327658:IBK327659 ILG327658:ILG327659 IVC327658:IVC327659 JEY327658:JEY327659 JOU327658:JOU327659 JYQ327658:JYQ327659 KIM327658:KIM327659 KSI327658:KSI327659 LCE327658:LCE327659 LMA327658:LMA327659 LVW327658:LVW327659 MFS327658:MFS327659 MPO327658:MPO327659 MZK327658:MZK327659 NJG327658:NJG327659 NTC327658:NTC327659 OCY327658:OCY327659 OMU327658:OMU327659 OWQ327658:OWQ327659 PGM327658:PGM327659 PQI327658:PQI327659 QAE327658:QAE327659 QKA327658:QKA327659 QTW327658:QTW327659 RDS327658:RDS327659 RNO327658:RNO327659 RXK327658:RXK327659 SHG327658:SHG327659 SRC327658:SRC327659 TAY327658:TAY327659 TKU327658:TKU327659 TUQ327658:TUQ327659 UEM327658:UEM327659 UOI327658:UOI327659 UYE327658:UYE327659 VIA327658:VIA327659 VRW327658:VRW327659 WBS327658:WBS327659 WLO327658:WLO327659 WVK327658:WVK327659 C393194:C393195 IY393194:IY393195 SU393194:SU393195 ACQ393194:ACQ393195 AMM393194:AMM393195 AWI393194:AWI393195 BGE393194:BGE393195 BQA393194:BQA393195 BZW393194:BZW393195 CJS393194:CJS393195 CTO393194:CTO393195 DDK393194:DDK393195 DNG393194:DNG393195 DXC393194:DXC393195 EGY393194:EGY393195 EQU393194:EQU393195 FAQ393194:FAQ393195 FKM393194:FKM393195 FUI393194:FUI393195 GEE393194:GEE393195 GOA393194:GOA393195 GXW393194:GXW393195 HHS393194:HHS393195 HRO393194:HRO393195 IBK393194:IBK393195 ILG393194:ILG393195 IVC393194:IVC393195 JEY393194:JEY393195 JOU393194:JOU393195 JYQ393194:JYQ393195 KIM393194:KIM393195 KSI393194:KSI393195 LCE393194:LCE393195 LMA393194:LMA393195 LVW393194:LVW393195 MFS393194:MFS393195 MPO393194:MPO393195 MZK393194:MZK393195 NJG393194:NJG393195 NTC393194:NTC393195 OCY393194:OCY393195 OMU393194:OMU393195 OWQ393194:OWQ393195 PGM393194:PGM393195 PQI393194:PQI393195 QAE393194:QAE393195 QKA393194:QKA393195 QTW393194:QTW393195 RDS393194:RDS393195 RNO393194:RNO393195 RXK393194:RXK393195 SHG393194:SHG393195 SRC393194:SRC393195 TAY393194:TAY393195 TKU393194:TKU393195 TUQ393194:TUQ393195 UEM393194:UEM393195 UOI393194:UOI393195 UYE393194:UYE393195 VIA393194:VIA393195 VRW393194:VRW393195 WBS393194:WBS393195 WLO393194:WLO393195 WVK393194:WVK393195 C458730:C458731 IY458730:IY458731 SU458730:SU458731 ACQ458730:ACQ458731 AMM458730:AMM458731 AWI458730:AWI458731 BGE458730:BGE458731 BQA458730:BQA458731 BZW458730:BZW458731 CJS458730:CJS458731 CTO458730:CTO458731 DDK458730:DDK458731 DNG458730:DNG458731 DXC458730:DXC458731 EGY458730:EGY458731 EQU458730:EQU458731 FAQ458730:FAQ458731 FKM458730:FKM458731 FUI458730:FUI458731 GEE458730:GEE458731 GOA458730:GOA458731 GXW458730:GXW458731 HHS458730:HHS458731 HRO458730:HRO458731 IBK458730:IBK458731 ILG458730:ILG458731 IVC458730:IVC458731 JEY458730:JEY458731 JOU458730:JOU458731 JYQ458730:JYQ458731 KIM458730:KIM458731 KSI458730:KSI458731 LCE458730:LCE458731 LMA458730:LMA458731 LVW458730:LVW458731 MFS458730:MFS458731 MPO458730:MPO458731 MZK458730:MZK458731 NJG458730:NJG458731 NTC458730:NTC458731 OCY458730:OCY458731 OMU458730:OMU458731 OWQ458730:OWQ458731 PGM458730:PGM458731 PQI458730:PQI458731 QAE458730:QAE458731 QKA458730:QKA458731 QTW458730:QTW458731 RDS458730:RDS458731 RNO458730:RNO458731 RXK458730:RXK458731 SHG458730:SHG458731 SRC458730:SRC458731 TAY458730:TAY458731 TKU458730:TKU458731 TUQ458730:TUQ458731 UEM458730:UEM458731 UOI458730:UOI458731 UYE458730:UYE458731 VIA458730:VIA458731 VRW458730:VRW458731 WBS458730:WBS458731 WLO458730:WLO458731 WVK458730:WVK458731 C524266:C524267 IY524266:IY524267 SU524266:SU524267 ACQ524266:ACQ524267 AMM524266:AMM524267 AWI524266:AWI524267 BGE524266:BGE524267 BQA524266:BQA524267 BZW524266:BZW524267 CJS524266:CJS524267 CTO524266:CTO524267 DDK524266:DDK524267 DNG524266:DNG524267 DXC524266:DXC524267 EGY524266:EGY524267 EQU524266:EQU524267 FAQ524266:FAQ524267 FKM524266:FKM524267 FUI524266:FUI524267 GEE524266:GEE524267 GOA524266:GOA524267 GXW524266:GXW524267 HHS524266:HHS524267 HRO524266:HRO524267 IBK524266:IBK524267 ILG524266:ILG524267 IVC524266:IVC524267 JEY524266:JEY524267 JOU524266:JOU524267 JYQ524266:JYQ524267 KIM524266:KIM524267 KSI524266:KSI524267 LCE524266:LCE524267 LMA524266:LMA524267 LVW524266:LVW524267 MFS524266:MFS524267 MPO524266:MPO524267 MZK524266:MZK524267 NJG524266:NJG524267 NTC524266:NTC524267 OCY524266:OCY524267 OMU524266:OMU524267 OWQ524266:OWQ524267 PGM524266:PGM524267 PQI524266:PQI524267 QAE524266:QAE524267 QKA524266:QKA524267 QTW524266:QTW524267 RDS524266:RDS524267 RNO524266:RNO524267 RXK524266:RXK524267 SHG524266:SHG524267 SRC524266:SRC524267 TAY524266:TAY524267 TKU524266:TKU524267 TUQ524266:TUQ524267 UEM524266:UEM524267 UOI524266:UOI524267 UYE524266:UYE524267 VIA524266:VIA524267 VRW524266:VRW524267 WBS524266:WBS524267 WLO524266:WLO524267 WVK524266:WVK524267 C589802:C589803 IY589802:IY589803 SU589802:SU589803 ACQ589802:ACQ589803 AMM589802:AMM589803 AWI589802:AWI589803 BGE589802:BGE589803 BQA589802:BQA589803 BZW589802:BZW589803 CJS589802:CJS589803 CTO589802:CTO589803 DDK589802:DDK589803 DNG589802:DNG589803 DXC589802:DXC589803 EGY589802:EGY589803 EQU589802:EQU589803 FAQ589802:FAQ589803 FKM589802:FKM589803 FUI589802:FUI589803 GEE589802:GEE589803 GOA589802:GOA589803 GXW589802:GXW589803 HHS589802:HHS589803 HRO589802:HRO589803 IBK589802:IBK589803 ILG589802:ILG589803 IVC589802:IVC589803 JEY589802:JEY589803 JOU589802:JOU589803 JYQ589802:JYQ589803 KIM589802:KIM589803 KSI589802:KSI589803 LCE589802:LCE589803 LMA589802:LMA589803 LVW589802:LVW589803 MFS589802:MFS589803 MPO589802:MPO589803 MZK589802:MZK589803 NJG589802:NJG589803 NTC589802:NTC589803 OCY589802:OCY589803 OMU589802:OMU589803 OWQ589802:OWQ589803 PGM589802:PGM589803 PQI589802:PQI589803 QAE589802:QAE589803 QKA589802:QKA589803 QTW589802:QTW589803 RDS589802:RDS589803 RNO589802:RNO589803 RXK589802:RXK589803 SHG589802:SHG589803 SRC589802:SRC589803 TAY589802:TAY589803 TKU589802:TKU589803 TUQ589802:TUQ589803 UEM589802:UEM589803 UOI589802:UOI589803 UYE589802:UYE589803 VIA589802:VIA589803 VRW589802:VRW589803 WBS589802:WBS589803 WLO589802:WLO589803 WVK589802:WVK589803 C655338:C655339 IY655338:IY655339 SU655338:SU655339 ACQ655338:ACQ655339 AMM655338:AMM655339 AWI655338:AWI655339 BGE655338:BGE655339 BQA655338:BQA655339 BZW655338:BZW655339 CJS655338:CJS655339 CTO655338:CTO655339 DDK655338:DDK655339 DNG655338:DNG655339 DXC655338:DXC655339 EGY655338:EGY655339 EQU655338:EQU655339 FAQ655338:FAQ655339 FKM655338:FKM655339 FUI655338:FUI655339 GEE655338:GEE655339 GOA655338:GOA655339 GXW655338:GXW655339 HHS655338:HHS655339 HRO655338:HRO655339 IBK655338:IBK655339 ILG655338:ILG655339 IVC655338:IVC655339 JEY655338:JEY655339 JOU655338:JOU655339 JYQ655338:JYQ655339 KIM655338:KIM655339 KSI655338:KSI655339 LCE655338:LCE655339 LMA655338:LMA655339 LVW655338:LVW655339 MFS655338:MFS655339 MPO655338:MPO655339 MZK655338:MZK655339 NJG655338:NJG655339 NTC655338:NTC655339 OCY655338:OCY655339 OMU655338:OMU655339 OWQ655338:OWQ655339 PGM655338:PGM655339 PQI655338:PQI655339 QAE655338:QAE655339 QKA655338:QKA655339 QTW655338:QTW655339 RDS655338:RDS655339 RNO655338:RNO655339 RXK655338:RXK655339 SHG655338:SHG655339 SRC655338:SRC655339 TAY655338:TAY655339 TKU655338:TKU655339 TUQ655338:TUQ655339 UEM655338:UEM655339 UOI655338:UOI655339 UYE655338:UYE655339 VIA655338:VIA655339 VRW655338:VRW655339 WBS655338:WBS655339 WLO655338:WLO655339 WVK655338:WVK655339 C720874:C720875 IY720874:IY720875 SU720874:SU720875 ACQ720874:ACQ720875 AMM720874:AMM720875 AWI720874:AWI720875 BGE720874:BGE720875 BQA720874:BQA720875 BZW720874:BZW720875 CJS720874:CJS720875 CTO720874:CTO720875 DDK720874:DDK720875 DNG720874:DNG720875 DXC720874:DXC720875 EGY720874:EGY720875 EQU720874:EQU720875 FAQ720874:FAQ720875 FKM720874:FKM720875 FUI720874:FUI720875 GEE720874:GEE720875 GOA720874:GOA720875 GXW720874:GXW720875 HHS720874:HHS720875 HRO720874:HRO720875 IBK720874:IBK720875 ILG720874:ILG720875 IVC720874:IVC720875 JEY720874:JEY720875 JOU720874:JOU720875 JYQ720874:JYQ720875 KIM720874:KIM720875 KSI720874:KSI720875 LCE720874:LCE720875 LMA720874:LMA720875 LVW720874:LVW720875 MFS720874:MFS720875 MPO720874:MPO720875 MZK720874:MZK720875 NJG720874:NJG720875 NTC720874:NTC720875 OCY720874:OCY720875 OMU720874:OMU720875 OWQ720874:OWQ720875 PGM720874:PGM720875 PQI720874:PQI720875 QAE720874:QAE720875 QKA720874:QKA720875 QTW720874:QTW720875 RDS720874:RDS720875 RNO720874:RNO720875 RXK720874:RXK720875 SHG720874:SHG720875 SRC720874:SRC720875 TAY720874:TAY720875 TKU720874:TKU720875 TUQ720874:TUQ720875 UEM720874:UEM720875 UOI720874:UOI720875 UYE720874:UYE720875 VIA720874:VIA720875 VRW720874:VRW720875 WBS720874:WBS720875 WLO720874:WLO720875 WVK720874:WVK720875 C786410:C786411 IY786410:IY786411 SU786410:SU786411 ACQ786410:ACQ786411 AMM786410:AMM786411 AWI786410:AWI786411 BGE786410:BGE786411 BQA786410:BQA786411 BZW786410:BZW786411 CJS786410:CJS786411 CTO786410:CTO786411 DDK786410:DDK786411 DNG786410:DNG786411 DXC786410:DXC786411 EGY786410:EGY786411 EQU786410:EQU786411 FAQ786410:FAQ786411 FKM786410:FKM786411 FUI786410:FUI786411 GEE786410:GEE786411 GOA786410:GOA786411 GXW786410:GXW786411 HHS786410:HHS786411 HRO786410:HRO786411 IBK786410:IBK786411 ILG786410:ILG786411 IVC786410:IVC786411 JEY786410:JEY786411 JOU786410:JOU786411 JYQ786410:JYQ786411 KIM786410:KIM786411 KSI786410:KSI786411 LCE786410:LCE786411 LMA786410:LMA786411 LVW786410:LVW786411 MFS786410:MFS786411 MPO786410:MPO786411 MZK786410:MZK786411 NJG786410:NJG786411 NTC786410:NTC786411 OCY786410:OCY786411 OMU786410:OMU786411 OWQ786410:OWQ786411 PGM786410:PGM786411 PQI786410:PQI786411 QAE786410:QAE786411 QKA786410:QKA786411 QTW786410:QTW786411 RDS786410:RDS786411 RNO786410:RNO786411 RXK786410:RXK786411 SHG786410:SHG786411 SRC786410:SRC786411 TAY786410:TAY786411 TKU786410:TKU786411 TUQ786410:TUQ786411 UEM786410:UEM786411 UOI786410:UOI786411 UYE786410:UYE786411 VIA786410:VIA786411 VRW786410:VRW786411 WBS786410:WBS786411 WLO786410:WLO786411 WVK786410:WVK786411 C851946:C851947 IY851946:IY851947 SU851946:SU851947 ACQ851946:ACQ851947 AMM851946:AMM851947 AWI851946:AWI851947 BGE851946:BGE851947 BQA851946:BQA851947 BZW851946:BZW851947 CJS851946:CJS851947 CTO851946:CTO851947 DDK851946:DDK851947 DNG851946:DNG851947 DXC851946:DXC851947 EGY851946:EGY851947 EQU851946:EQU851947 FAQ851946:FAQ851947 FKM851946:FKM851947 FUI851946:FUI851947 GEE851946:GEE851947 GOA851946:GOA851947 GXW851946:GXW851947 HHS851946:HHS851947 HRO851946:HRO851947 IBK851946:IBK851947 ILG851946:ILG851947 IVC851946:IVC851947 JEY851946:JEY851947 JOU851946:JOU851947 JYQ851946:JYQ851947 KIM851946:KIM851947 KSI851946:KSI851947 LCE851946:LCE851947 LMA851946:LMA851947 LVW851946:LVW851947 MFS851946:MFS851947 MPO851946:MPO851947 MZK851946:MZK851947 NJG851946:NJG851947 NTC851946:NTC851947 OCY851946:OCY851947 OMU851946:OMU851947 OWQ851946:OWQ851947 PGM851946:PGM851947 PQI851946:PQI851947 QAE851946:QAE851947 QKA851946:QKA851947 QTW851946:QTW851947 RDS851946:RDS851947 RNO851946:RNO851947 RXK851946:RXK851947 SHG851946:SHG851947 SRC851946:SRC851947 TAY851946:TAY851947 TKU851946:TKU851947 TUQ851946:TUQ851947 UEM851946:UEM851947 UOI851946:UOI851947 UYE851946:UYE851947 VIA851946:VIA851947 VRW851946:VRW851947 WBS851946:WBS851947 WLO851946:WLO851947 WVK851946:WVK851947 C917482:C917483 IY917482:IY917483 SU917482:SU917483 ACQ917482:ACQ917483 AMM917482:AMM917483 AWI917482:AWI917483 BGE917482:BGE917483 BQA917482:BQA917483 BZW917482:BZW917483 CJS917482:CJS917483 CTO917482:CTO917483 DDK917482:DDK917483 DNG917482:DNG917483 DXC917482:DXC917483 EGY917482:EGY917483 EQU917482:EQU917483 FAQ917482:FAQ917483 FKM917482:FKM917483 FUI917482:FUI917483 GEE917482:GEE917483 GOA917482:GOA917483 GXW917482:GXW917483 HHS917482:HHS917483 HRO917482:HRO917483 IBK917482:IBK917483 ILG917482:ILG917483 IVC917482:IVC917483 JEY917482:JEY917483 JOU917482:JOU917483 JYQ917482:JYQ917483 KIM917482:KIM917483 KSI917482:KSI917483 LCE917482:LCE917483 LMA917482:LMA917483 LVW917482:LVW917483 MFS917482:MFS917483 MPO917482:MPO917483 MZK917482:MZK917483 NJG917482:NJG917483 NTC917482:NTC917483 OCY917482:OCY917483 OMU917482:OMU917483 OWQ917482:OWQ917483 PGM917482:PGM917483 PQI917482:PQI917483 QAE917482:QAE917483 QKA917482:QKA917483 QTW917482:QTW917483 RDS917482:RDS917483 RNO917482:RNO917483 RXK917482:RXK917483 SHG917482:SHG917483 SRC917482:SRC917483 TAY917482:TAY917483 TKU917482:TKU917483 TUQ917482:TUQ917483 UEM917482:UEM917483 UOI917482:UOI917483 UYE917482:UYE917483 VIA917482:VIA917483 VRW917482:VRW917483 WBS917482:WBS917483 WLO917482:WLO917483 WVK917482:WVK917483 C983018:C983019 IY983018:IY983019 SU983018:SU983019 ACQ983018:ACQ983019 AMM983018:AMM983019 AWI983018:AWI983019 BGE983018:BGE983019 BQA983018:BQA983019 BZW983018:BZW983019 CJS983018:CJS983019 CTO983018:CTO983019 DDK983018:DDK983019 DNG983018:DNG983019 DXC983018:DXC983019 EGY983018:EGY983019 EQU983018:EQU983019 FAQ983018:FAQ983019 FKM983018:FKM983019 FUI983018:FUI983019 GEE983018:GEE983019 GOA983018:GOA983019 GXW983018:GXW983019 HHS983018:HHS983019 HRO983018:HRO983019 IBK983018:IBK983019 ILG983018:ILG983019 IVC983018:IVC983019 JEY983018:JEY983019 JOU983018:JOU983019 JYQ983018:JYQ983019 KIM983018:KIM983019 KSI983018:KSI983019 LCE983018:LCE983019 LMA983018:LMA983019 LVW983018:LVW983019 MFS983018:MFS983019 MPO983018:MPO983019 MZK983018:MZK983019 NJG983018:NJG983019 NTC983018:NTC983019 OCY983018:OCY983019 OMU983018:OMU983019 OWQ983018:OWQ983019 PGM983018:PGM983019 PQI983018:PQI983019 QAE983018:QAE983019 QKA983018:QKA983019 QTW983018:QTW983019 RDS983018:RDS983019 RNO983018:RNO983019 RXK983018:RXK983019 SHG983018:SHG983019 SRC983018:SRC983019 TAY983018:TAY983019 TKU983018:TKU983019 TUQ983018:TUQ983019 UEM983018:UEM983019 UOI983018:UOI983019 UYE983018:UYE983019 VIA983018:VIA983019 VRW983018:VRW983019 WBS983018:WBS983019 WLO983018:WLO983019 WVK983018:WVK983019 C65518 IY65518 SU65518 ACQ65518 AMM65518 AWI65518 BGE65518 BQA65518 BZW65518 CJS65518 CTO65518 DDK65518 DNG65518 DXC65518 EGY65518 EQU65518 FAQ65518 FKM65518 FUI65518 GEE65518 GOA65518 GXW65518 HHS65518 HRO65518 IBK65518 ILG65518 IVC65518 JEY65518 JOU65518 JYQ65518 KIM65518 KSI65518 LCE65518 LMA65518 LVW65518 MFS65518 MPO65518 MZK65518 NJG65518 NTC65518 OCY65518 OMU65518 OWQ65518 PGM65518 PQI65518 QAE65518 QKA65518 QTW65518 RDS65518 RNO65518 RXK65518 SHG65518 SRC65518 TAY65518 TKU65518 TUQ65518 UEM65518 UOI65518 UYE65518 VIA65518 VRW65518 WBS65518 WLO65518 WVK65518 C131054 IY131054 SU131054 ACQ131054 AMM131054 AWI131054 BGE131054 BQA131054 BZW131054 CJS131054 CTO131054 DDK131054 DNG131054 DXC131054 EGY131054 EQU131054 FAQ131054 FKM131054 FUI131054 GEE131054 GOA131054 GXW131054 HHS131054 HRO131054 IBK131054 ILG131054 IVC131054 JEY131054 JOU131054 JYQ131054 KIM131054 KSI131054 LCE131054 LMA131054 LVW131054 MFS131054 MPO131054 MZK131054 NJG131054 NTC131054 OCY131054 OMU131054 OWQ131054 PGM131054 PQI131054 QAE131054 QKA131054 QTW131054 RDS131054 RNO131054 RXK131054 SHG131054 SRC131054 TAY131054 TKU131054 TUQ131054 UEM131054 UOI131054 UYE131054 VIA131054 VRW131054 WBS131054 WLO131054 WVK131054 C196590 IY196590 SU196590 ACQ196590 AMM196590 AWI196590 BGE196590 BQA196590 BZW196590 CJS196590 CTO196590 DDK196590 DNG196590 DXC196590 EGY196590 EQU196590 FAQ196590 FKM196590 FUI196590 GEE196590 GOA196590 GXW196590 HHS196590 HRO196590 IBK196590 ILG196590 IVC196590 JEY196590 JOU196590 JYQ196590 KIM196590 KSI196590 LCE196590 LMA196590 LVW196590 MFS196590 MPO196590 MZK196590 NJG196590 NTC196590 OCY196590 OMU196590 OWQ196590 PGM196590 PQI196590 QAE196590 QKA196590 QTW196590 RDS196590 RNO196590 RXK196590 SHG196590 SRC196590 TAY196590 TKU196590 TUQ196590 UEM196590 UOI196590 UYE196590 VIA196590 VRW196590 WBS196590 WLO196590 WVK196590 C262126 IY262126 SU262126 ACQ262126 AMM262126 AWI262126 BGE262126 BQA262126 BZW262126 CJS262126 CTO262126 DDK262126 DNG262126 DXC262126 EGY262126 EQU262126 FAQ262126 FKM262126 FUI262126 GEE262126 GOA262126 GXW262126 HHS262126 HRO262126 IBK262126 ILG262126 IVC262126 JEY262126 JOU262126 JYQ262126 KIM262126 KSI262126 LCE262126 LMA262126 LVW262126 MFS262126 MPO262126 MZK262126 NJG262126 NTC262126 OCY262126 OMU262126 OWQ262126 PGM262126 PQI262126 QAE262126 QKA262126 QTW262126 RDS262126 RNO262126 RXK262126 SHG262126 SRC262126 TAY262126 TKU262126 TUQ262126 UEM262126 UOI262126 UYE262126 VIA262126 VRW262126 WBS262126 WLO262126 WVK262126 C327662 IY327662 SU327662 ACQ327662 AMM327662 AWI327662 BGE327662 BQA327662 BZW327662 CJS327662 CTO327662 DDK327662 DNG327662 DXC327662 EGY327662 EQU327662 FAQ327662 FKM327662 FUI327662 GEE327662 GOA327662 GXW327662 HHS327662 HRO327662 IBK327662 ILG327662 IVC327662 JEY327662 JOU327662 JYQ327662 KIM327662 KSI327662 LCE327662 LMA327662 LVW327662 MFS327662 MPO327662 MZK327662 NJG327662 NTC327662 OCY327662 OMU327662 OWQ327662 PGM327662 PQI327662 QAE327662 QKA327662 QTW327662 RDS327662 RNO327662 RXK327662 SHG327662 SRC327662 TAY327662 TKU327662 TUQ327662 UEM327662 UOI327662 UYE327662 VIA327662 VRW327662 WBS327662 WLO327662 WVK327662 C393198 IY393198 SU393198 ACQ393198 AMM393198 AWI393198 BGE393198 BQA393198 BZW393198 CJS393198 CTO393198 DDK393198 DNG393198 DXC393198 EGY393198 EQU393198 FAQ393198 FKM393198 FUI393198 GEE393198 GOA393198 GXW393198 HHS393198 HRO393198 IBK393198 ILG393198 IVC393198 JEY393198 JOU393198 JYQ393198 KIM393198 KSI393198 LCE393198 LMA393198 LVW393198 MFS393198 MPO393198 MZK393198 NJG393198 NTC393198 OCY393198 OMU393198 OWQ393198 PGM393198 PQI393198 QAE393198 QKA393198 QTW393198 RDS393198 RNO393198 RXK393198 SHG393198 SRC393198 TAY393198 TKU393198 TUQ393198 UEM393198 UOI393198 UYE393198 VIA393198 VRW393198 WBS393198 WLO393198 WVK393198 C458734 IY458734 SU458734 ACQ458734 AMM458734 AWI458734 BGE458734 BQA458734 BZW458734 CJS458734 CTO458734 DDK458734 DNG458734 DXC458734 EGY458734 EQU458734 FAQ458734 FKM458734 FUI458734 GEE458734 GOA458734 GXW458734 HHS458734 HRO458734 IBK458734 ILG458734 IVC458734 JEY458734 JOU458734 JYQ458734 KIM458734 KSI458734 LCE458734 LMA458734 LVW458734 MFS458734 MPO458734 MZK458734 NJG458734 NTC458734 OCY458734 OMU458734 OWQ458734 PGM458734 PQI458734 QAE458734 QKA458734 QTW458734 RDS458734 RNO458734 RXK458734 SHG458734 SRC458734 TAY458734 TKU458734 TUQ458734 UEM458734 UOI458734 UYE458734 VIA458734 VRW458734 WBS458734 WLO458734 WVK458734 C524270 IY524270 SU524270 ACQ524270 AMM524270 AWI524270 BGE524270 BQA524270 BZW524270 CJS524270 CTO524270 DDK524270 DNG524270 DXC524270 EGY524270 EQU524270 FAQ524270 FKM524270 FUI524270 GEE524270 GOA524270 GXW524270 HHS524270 HRO524270 IBK524270 ILG524270 IVC524270 JEY524270 JOU524270 JYQ524270 KIM524270 KSI524270 LCE524270 LMA524270 LVW524270 MFS524270 MPO524270 MZK524270 NJG524270 NTC524270 OCY524270 OMU524270 OWQ524270 PGM524270 PQI524270 QAE524270 QKA524270 QTW524270 RDS524270 RNO524270 RXK524270 SHG524270 SRC524270 TAY524270 TKU524270 TUQ524270 UEM524270 UOI524270 UYE524270 VIA524270 VRW524270 WBS524270 WLO524270 WVK524270 C589806 IY589806 SU589806 ACQ589806 AMM589806 AWI589806 BGE589806 BQA589806 BZW589806 CJS589806 CTO589806 DDK589806 DNG589806 DXC589806 EGY589806 EQU589806 FAQ589806 FKM589806 FUI589806 GEE589806 GOA589806 GXW589806 HHS589806 HRO589806 IBK589806 ILG589806 IVC589806 JEY589806 JOU589806 JYQ589806 KIM589806 KSI589806 LCE589806 LMA589806 LVW589806 MFS589806 MPO589806 MZK589806 NJG589806 NTC589806 OCY589806 OMU589806 OWQ589806 PGM589806 PQI589806 QAE589806 QKA589806 QTW589806 RDS589806 RNO589806 RXK589806 SHG589806 SRC589806 TAY589806 TKU589806 TUQ589806 UEM589806 UOI589806 UYE589806 VIA589806 VRW589806 WBS589806 WLO589806 WVK589806 C655342 IY655342 SU655342 ACQ655342 AMM655342 AWI655342 BGE655342 BQA655342 BZW655342 CJS655342 CTO655342 DDK655342 DNG655342 DXC655342 EGY655342 EQU655342 FAQ655342 FKM655342 FUI655342 GEE655342 GOA655342 GXW655342 HHS655342 HRO655342 IBK655342 ILG655342 IVC655342 JEY655342 JOU655342 JYQ655342 KIM655342 KSI655342 LCE655342 LMA655342 LVW655342 MFS655342 MPO655342 MZK655342 NJG655342 NTC655342 OCY655342 OMU655342 OWQ655342 PGM655342 PQI655342 QAE655342 QKA655342 QTW655342 RDS655342 RNO655342 RXK655342 SHG655342 SRC655342 TAY655342 TKU655342 TUQ655342 UEM655342 UOI655342 UYE655342 VIA655342 VRW655342 WBS655342 WLO655342 WVK655342 C720878 IY720878 SU720878 ACQ720878 AMM720878 AWI720878 BGE720878 BQA720878 BZW720878 CJS720878 CTO720878 DDK720878 DNG720878 DXC720878 EGY720878 EQU720878 FAQ720878 FKM720878 FUI720878 GEE720878 GOA720878 GXW720878 HHS720878 HRO720878 IBK720878 ILG720878 IVC720878 JEY720878 JOU720878 JYQ720878 KIM720878 KSI720878 LCE720878 LMA720878 LVW720878 MFS720878 MPO720878 MZK720878 NJG720878 NTC720878 OCY720878 OMU720878 OWQ720878 PGM720878 PQI720878 QAE720878 QKA720878 QTW720878 RDS720878 RNO720878 RXK720878 SHG720878 SRC720878 TAY720878 TKU720878 TUQ720878 UEM720878 UOI720878 UYE720878 VIA720878 VRW720878 WBS720878 WLO720878 WVK720878 C786414 IY786414 SU786414 ACQ786414 AMM786414 AWI786414 BGE786414 BQA786414 BZW786414 CJS786414 CTO786414 DDK786414 DNG786414 DXC786414 EGY786414 EQU786414 FAQ786414 FKM786414 FUI786414 GEE786414 GOA786414 GXW786414 HHS786414 HRO786414 IBK786414 ILG786414 IVC786414 JEY786414 JOU786414 JYQ786414 KIM786414 KSI786414 LCE786414 LMA786414 LVW786414 MFS786414 MPO786414 MZK786414 NJG786414 NTC786414 OCY786414 OMU786414 OWQ786414 PGM786414 PQI786414 QAE786414 QKA786414 QTW786414 RDS786414 RNO786414 RXK786414 SHG786414 SRC786414 TAY786414 TKU786414 TUQ786414 UEM786414 UOI786414 UYE786414 VIA786414 VRW786414 WBS786414 WLO786414 WVK786414 C851950 IY851950 SU851950 ACQ851950 AMM851950 AWI851950 BGE851950 BQA851950 BZW851950 CJS851950 CTO851950 DDK851950 DNG851950 DXC851950 EGY851950 EQU851950 FAQ851950 FKM851950 FUI851950 GEE851950 GOA851950 GXW851950 HHS851950 HRO851950 IBK851950 ILG851950 IVC851950 JEY851950 JOU851950 JYQ851950 KIM851950 KSI851950 LCE851950 LMA851950 LVW851950 MFS851950 MPO851950 MZK851950 NJG851950 NTC851950 OCY851950 OMU851950 OWQ851950 PGM851950 PQI851950 QAE851950 QKA851950 QTW851950 RDS851950 RNO851950 RXK851950 SHG851950 SRC851950 TAY851950 TKU851950 TUQ851950 UEM851950 UOI851950 UYE851950 VIA851950 VRW851950 WBS851950 WLO851950 WVK851950 C917486 IY917486 SU917486 ACQ917486 AMM917486 AWI917486 BGE917486 BQA917486 BZW917486 CJS917486 CTO917486 DDK917486 DNG917486 DXC917486 EGY917486 EQU917486 FAQ917486 FKM917486 FUI917486 GEE917486 GOA917486 GXW917486 HHS917486 HRO917486 IBK917486 ILG917486 IVC917486 JEY917486 JOU917486 JYQ917486 KIM917486 KSI917486 LCE917486 LMA917486 LVW917486 MFS917486 MPO917486 MZK917486 NJG917486 NTC917486 OCY917486 OMU917486 OWQ917486 PGM917486 PQI917486 QAE917486 QKA917486 QTW917486 RDS917486 RNO917486 RXK917486 SHG917486 SRC917486 TAY917486 TKU917486 TUQ917486 UEM917486 UOI917486 UYE917486 VIA917486 VRW917486 WBS917486 WLO917486 WVK917486 C983022 IY983022 SU983022 ACQ983022 AMM983022 AWI983022 BGE983022 BQA983022 BZW983022 CJS983022 CTO983022 DDK983022 DNG983022 DXC983022 EGY983022 EQU983022 FAQ983022 FKM983022 FUI983022 GEE983022 GOA983022 GXW983022 HHS983022 HRO983022 IBK983022 ILG983022 IVC983022 JEY983022 JOU983022 JYQ983022 KIM983022 KSI983022 LCE983022 LMA983022 LVW983022 MFS983022 MPO983022 MZK983022 NJG983022 NTC983022 OCY983022 OMU983022 OWQ983022 PGM983022 PQI983022 QAE983022 QKA983022 QTW983022 RDS983022 RNO983022 RXK983022 SHG983022 SRC983022 TAY983022 TKU983022 TUQ983022 UEM983022 UOI983022 UYE983022 VIA983022 VRW983022 WBS983022 WLO983022 WVK983022" xr:uid="{C26B0447-32D7-9140-B15B-2E07B514778E}">
      <formula1>"TAK, NIE, Nie dotyczy"</formula1>
    </dataValidation>
  </dataValidation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74DAC-E843-DE49-8C65-2211A9FD6137}">
  <dimension ref="A1:F7"/>
  <sheetViews>
    <sheetView workbookViewId="0">
      <selection activeCell="C2" sqref="C2"/>
    </sheetView>
  </sheetViews>
  <sheetFormatPr baseColWidth="10" defaultColWidth="8.83203125" defaultRowHeight="14" x14ac:dyDescent="0.15"/>
  <cols>
    <col min="1" max="1" width="6.6640625" style="8" customWidth="1"/>
    <col min="2" max="2" width="60.83203125" style="3" customWidth="1"/>
    <col min="3" max="3" width="65" style="3" customWidth="1"/>
    <col min="4" max="256" width="8.83203125" style="3"/>
    <col min="257" max="257" width="6.83203125" style="3" customWidth="1"/>
    <col min="258" max="258" width="61" style="3" customWidth="1"/>
    <col min="259" max="259" width="41.5" style="3" customWidth="1"/>
    <col min="260" max="512" width="8.83203125" style="3"/>
    <col min="513" max="513" width="6.83203125" style="3" customWidth="1"/>
    <col min="514" max="514" width="61" style="3" customWidth="1"/>
    <col min="515" max="515" width="41.5" style="3" customWidth="1"/>
    <col min="516" max="768" width="8.83203125" style="3"/>
    <col min="769" max="769" width="6.83203125" style="3" customWidth="1"/>
    <col min="770" max="770" width="61" style="3" customWidth="1"/>
    <col min="771" max="771" width="41.5" style="3" customWidth="1"/>
    <col min="772" max="1024" width="8.83203125" style="3"/>
    <col min="1025" max="1025" width="6.83203125" style="3" customWidth="1"/>
    <col min="1026" max="1026" width="61" style="3" customWidth="1"/>
    <col min="1027" max="1027" width="41.5" style="3" customWidth="1"/>
    <col min="1028" max="1280" width="8.83203125" style="3"/>
    <col min="1281" max="1281" width="6.83203125" style="3" customWidth="1"/>
    <col min="1282" max="1282" width="61" style="3" customWidth="1"/>
    <col min="1283" max="1283" width="41.5" style="3" customWidth="1"/>
    <col min="1284" max="1536" width="8.83203125" style="3"/>
    <col min="1537" max="1537" width="6.83203125" style="3" customWidth="1"/>
    <col min="1538" max="1538" width="61" style="3" customWidth="1"/>
    <col min="1539" max="1539" width="41.5" style="3" customWidth="1"/>
    <col min="1540" max="1792" width="8.83203125" style="3"/>
    <col min="1793" max="1793" width="6.83203125" style="3" customWidth="1"/>
    <col min="1794" max="1794" width="61" style="3" customWidth="1"/>
    <col min="1795" max="1795" width="41.5" style="3" customWidth="1"/>
    <col min="1796" max="2048" width="8.83203125" style="3"/>
    <col min="2049" max="2049" width="6.83203125" style="3" customWidth="1"/>
    <col min="2050" max="2050" width="61" style="3" customWidth="1"/>
    <col min="2051" max="2051" width="41.5" style="3" customWidth="1"/>
    <col min="2052" max="2304" width="8.83203125" style="3"/>
    <col min="2305" max="2305" width="6.83203125" style="3" customWidth="1"/>
    <col min="2306" max="2306" width="61" style="3" customWidth="1"/>
    <col min="2307" max="2307" width="41.5" style="3" customWidth="1"/>
    <col min="2308" max="2560" width="8.83203125" style="3"/>
    <col min="2561" max="2561" width="6.83203125" style="3" customWidth="1"/>
    <col min="2562" max="2562" width="61" style="3" customWidth="1"/>
    <col min="2563" max="2563" width="41.5" style="3" customWidth="1"/>
    <col min="2564" max="2816" width="8.83203125" style="3"/>
    <col min="2817" max="2817" width="6.83203125" style="3" customWidth="1"/>
    <col min="2818" max="2818" width="61" style="3" customWidth="1"/>
    <col min="2819" max="2819" width="41.5" style="3" customWidth="1"/>
    <col min="2820" max="3072" width="8.83203125" style="3"/>
    <col min="3073" max="3073" width="6.83203125" style="3" customWidth="1"/>
    <col min="3074" max="3074" width="61" style="3" customWidth="1"/>
    <col min="3075" max="3075" width="41.5" style="3" customWidth="1"/>
    <col min="3076" max="3328" width="8.83203125" style="3"/>
    <col min="3329" max="3329" width="6.83203125" style="3" customWidth="1"/>
    <col min="3330" max="3330" width="61" style="3" customWidth="1"/>
    <col min="3331" max="3331" width="41.5" style="3" customWidth="1"/>
    <col min="3332" max="3584" width="8.83203125" style="3"/>
    <col min="3585" max="3585" width="6.83203125" style="3" customWidth="1"/>
    <col min="3586" max="3586" width="61" style="3" customWidth="1"/>
    <col min="3587" max="3587" width="41.5" style="3" customWidth="1"/>
    <col min="3588" max="3840" width="8.83203125" style="3"/>
    <col min="3841" max="3841" width="6.83203125" style="3" customWidth="1"/>
    <col min="3842" max="3842" width="61" style="3" customWidth="1"/>
    <col min="3843" max="3843" width="41.5" style="3" customWidth="1"/>
    <col min="3844" max="4096" width="8.83203125" style="3"/>
    <col min="4097" max="4097" width="6.83203125" style="3" customWidth="1"/>
    <col min="4098" max="4098" width="61" style="3" customWidth="1"/>
    <col min="4099" max="4099" width="41.5" style="3" customWidth="1"/>
    <col min="4100" max="4352" width="8.83203125" style="3"/>
    <col min="4353" max="4353" width="6.83203125" style="3" customWidth="1"/>
    <col min="4354" max="4354" width="61" style="3" customWidth="1"/>
    <col min="4355" max="4355" width="41.5" style="3" customWidth="1"/>
    <col min="4356" max="4608" width="8.83203125" style="3"/>
    <col min="4609" max="4609" width="6.83203125" style="3" customWidth="1"/>
    <col min="4610" max="4610" width="61" style="3" customWidth="1"/>
    <col min="4611" max="4611" width="41.5" style="3" customWidth="1"/>
    <col min="4612" max="4864" width="8.83203125" style="3"/>
    <col min="4865" max="4865" width="6.83203125" style="3" customWidth="1"/>
    <col min="4866" max="4866" width="61" style="3" customWidth="1"/>
    <col min="4867" max="4867" width="41.5" style="3" customWidth="1"/>
    <col min="4868" max="5120" width="8.83203125" style="3"/>
    <col min="5121" max="5121" width="6.83203125" style="3" customWidth="1"/>
    <col min="5122" max="5122" width="61" style="3" customWidth="1"/>
    <col min="5123" max="5123" width="41.5" style="3" customWidth="1"/>
    <col min="5124" max="5376" width="8.83203125" style="3"/>
    <col min="5377" max="5377" width="6.83203125" style="3" customWidth="1"/>
    <col min="5378" max="5378" width="61" style="3" customWidth="1"/>
    <col min="5379" max="5379" width="41.5" style="3" customWidth="1"/>
    <col min="5380" max="5632" width="8.83203125" style="3"/>
    <col min="5633" max="5633" width="6.83203125" style="3" customWidth="1"/>
    <col min="5634" max="5634" width="61" style="3" customWidth="1"/>
    <col min="5635" max="5635" width="41.5" style="3" customWidth="1"/>
    <col min="5636" max="5888" width="8.83203125" style="3"/>
    <col min="5889" max="5889" width="6.83203125" style="3" customWidth="1"/>
    <col min="5890" max="5890" width="61" style="3" customWidth="1"/>
    <col min="5891" max="5891" width="41.5" style="3" customWidth="1"/>
    <col min="5892" max="6144" width="8.83203125" style="3"/>
    <col min="6145" max="6145" width="6.83203125" style="3" customWidth="1"/>
    <col min="6146" max="6146" width="61" style="3" customWidth="1"/>
    <col min="6147" max="6147" width="41.5" style="3" customWidth="1"/>
    <col min="6148" max="6400" width="8.83203125" style="3"/>
    <col min="6401" max="6401" width="6.83203125" style="3" customWidth="1"/>
    <col min="6402" max="6402" width="61" style="3" customWidth="1"/>
    <col min="6403" max="6403" width="41.5" style="3" customWidth="1"/>
    <col min="6404" max="6656" width="8.83203125" style="3"/>
    <col min="6657" max="6657" width="6.83203125" style="3" customWidth="1"/>
    <col min="6658" max="6658" width="61" style="3" customWidth="1"/>
    <col min="6659" max="6659" width="41.5" style="3" customWidth="1"/>
    <col min="6660" max="6912" width="8.83203125" style="3"/>
    <col min="6913" max="6913" width="6.83203125" style="3" customWidth="1"/>
    <col min="6914" max="6914" width="61" style="3" customWidth="1"/>
    <col min="6915" max="6915" width="41.5" style="3" customWidth="1"/>
    <col min="6916" max="7168" width="8.83203125" style="3"/>
    <col min="7169" max="7169" width="6.83203125" style="3" customWidth="1"/>
    <col min="7170" max="7170" width="61" style="3" customWidth="1"/>
    <col min="7171" max="7171" width="41.5" style="3" customWidth="1"/>
    <col min="7172" max="7424" width="8.83203125" style="3"/>
    <col min="7425" max="7425" width="6.83203125" style="3" customWidth="1"/>
    <col min="7426" max="7426" width="61" style="3" customWidth="1"/>
    <col min="7427" max="7427" width="41.5" style="3" customWidth="1"/>
    <col min="7428" max="7680" width="8.83203125" style="3"/>
    <col min="7681" max="7681" width="6.83203125" style="3" customWidth="1"/>
    <col min="7682" max="7682" width="61" style="3" customWidth="1"/>
    <col min="7683" max="7683" width="41.5" style="3" customWidth="1"/>
    <col min="7684" max="7936" width="8.83203125" style="3"/>
    <col min="7937" max="7937" width="6.83203125" style="3" customWidth="1"/>
    <col min="7938" max="7938" width="61" style="3" customWidth="1"/>
    <col min="7939" max="7939" width="41.5" style="3" customWidth="1"/>
    <col min="7940" max="8192" width="8.83203125" style="3"/>
    <col min="8193" max="8193" width="6.83203125" style="3" customWidth="1"/>
    <col min="8194" max="8194" width="61" style="3" customWidth="1"/>
    <col min="8195" max="8195" width="41.5" style="3" customWidth="1"/>
    <col min="8196" max="8448" width="8.83203125" style="3"/>
    <col min="8449" max="8449" width="6.83203125" style="3" customWidth="1"/>
    <col min="8450" max="8450" width="61" style="3" customWidth="1"/>
    <col min="8451" max="8451" width="41.5" style="3" customWidth="1"/>
    <col min="8452" max="8704" width="8.83203125" style="3"/>
    <col min="8705" max="8705" width="6.83203125" style="3" customWidth="1"/>
    <col min="8706" max="8706" width="61" style="3" customWidth="1"/>
    <col min="8707" max="8707" width="41.5" style="3" customWidth="1"/>
    <col min="8708" max="8960" width="8.83203125" style="3"/>
    <col min="8961" max="8961" width="6.83203125" style="3" customWidth="1"/>
    <col min="8962" max="8962" width="61" style="3" customWidth="1"/>
    <col min="8963" max="8963" width="41.5" style="3" customWidth="1"/>
    <col min="8964" max="9216" width="8.83203125" style="3"/>
    <col min="9217" max="9217" width="6.83203125" style="3" customWidth="1"/>
    <col min="9218" max="9218" width="61" style="3" customWidth="1"/>
    <col min="9219" max="9219" width="41.5" style="3" customWidth="1"/>
    <col min="9220" max="9472" width="8.83203125" style="3"/>
    <col min="9473" max="9473" width="6.83203125" style="3" customWidth="1"/>
    <col min="9474" max="9474" width="61" style="3" customWidth="1"/>
    <col min="9475" max="9475" width="41.5" style="3" customWidth="1"/>
    <col min="9476" max="9728" width="8.83203125" style="3"/>
    <col min="9729" max="9729" width="6.83203125" style="3" customWidth="1"/>
    <col min="9730" max="9730" width="61" style="3" customWidth="1"/>
    <col min="9731" max="9731" width="41.5" style="3" customWidth="1"/>
    <col min="9732" max="9984" width="8.83203125" style="3"/>
    <col min="9985" max="9985" width="6.83203125" style="3" customWidth="1"/>
    <col min="9986" max="9986" width="61" style="3" customWidth="1"/>
    <col min="9987" max="9987" width="41.5" style="3" customWidth="1"/>
    <col min="9988" max="10240" width="8.83203125" style="3"/>
    <col min="10241" max="10241" width="6.83203125" style="3" customWidth="1"/>
    <col min="10242" max="10242" width="61" style="3" customWidth="1"/>
    <col min="10243" max="10243" width="41.5" style="3" customWidth="1"/>
    <col min="10244" max="10496" width="8.83203125" style="3"/>
    <col min="10497" max="10497" width="6.83203125" style="3" customWidth="1"/>
    <col min="10498" max="10498" width="61" style="3" customWidth="1"/>
    <col min="10499" max="10499" width="41.5" style="3" customWidth="1"/>
    <col min="10500" max="10752" width="8.83203125" style="3"/>
    <col min="10753" max="10753" width="6.83203125" style="3" customWidth="1"/>
    <col min="10754" max="10754" width="61" style="3" customWidth="1"/>
    <col min="10755" max="10755" width="41.5" style="3" customWidth="1"/>
    <col min="10756" max="11008" width="8.83203125" style="3"/>
    <col min="11009" max="11009" width="6.83203125" style="3" customWidth="1"/>
    <col min="11010" max="11010" width="61" style="3" customWidth="1"/>
    <col min="11011" max="11011" width="41.5" style="3" customWidth="1"/>
    <col min="11012" max="11264" width="8.83203125" style="3"/>
    <col min="11265" max="11265" width="6.83203125" style="3" customWidth="1"/>
    <col min="11266" max="11266" width="61" style="3" customWidth="1"/>
    <col min="11267" max="11267" width="41.5" style="3" customWidth="1"/>
    <col min="11268" max="11520" width="8.83203125" style="3"/>
    <col min="11521" max="11521" width="6.83203125" style="3" customWidth="1"/>
    <col min="11522" max="11522" width="61" style="3" customWidth="1"/>
    <col min="11523" max="11523" width="41.5" style="3" customWidth="1"/>
    <col min="11524" max="11776" width="8.83203125" style="3"/>
    <col min="11777" max="11777" width="6.83203125" style="3" customWidth="1"/>
    <col min="11778" max="11778" width="61" style="3" customWidth="1"/>
    <col min="11779" max="11779" width="41.5" style="3" customWidth="1"/>
    <col min="11780" max="12032" width="8.83203125" style="3"/>
    <col min="12033" max="12033" width="6.83203125" style="3" customWidth="1"/>
    <col min="12034" max="12034" width="61" style="3" customWidth="1"/>
    <col min="12035" max="12035" width="41.5" style="3" customWidth="1"/>
    <col min="12036" max="12288" width="8.83203125" style="3"/>
    <col min="12289" max="12289" width="6.83203125" style="3" customWidth="1"/>
    <col min="12290" max="12290" width="61" style="3" customWidth="1"/>
    <col min="12291" max="12291" width="41.5" style="3" customWidth="1"/>
    <col min="12292" max="12544" width="8.83203125" style="3"/>
    <col min="12545" max="12545" width="6.83203125" style="3" customWidth="1"/>
    <col min="12546" max="12546" width="61" style="3" customWidth="1"/>
    <col min="12547" max="12547" width="41.5" style="3" customWidth="1"/>
    <col min="12548" max="12800" width="8.83203125" style="3"/>
    <col min="12801" max="12801" width="6.83203125" style="3" customWidth="1"/>
    <col min="12802" max="12802" width="61" style="3" customWidth="1"/>
    <col min="12803" max="12803" width="41.5" style="3" customWidth="1"/>
    <col min="12804" max="13056" width="8.83203125" style="3"/>
    <col min="13057" max="13057" width="6.83203125" style="3" customWidth="1"/>
    <col min="13058" max="13058" width="61" style="3" customWidth="1"/>
    <col min="13059" max="13059" width="41.5" style="3" customWidth="1"/>
    <col min="13060" max="13312" width="8.83203125" style="3"/>
    <col min="13313" max="13313" width="6.83203125" style="3" customWidth="1"/>
    <col min="13314" max="13314" width="61" style="3" customWidth="1"/>
    <col min="13315" max="13315" width="41.5" style="3" customWidth="1"/>
    <col min="13316" max="13568" width="8.83203125" style="3"/>
    <col min="13569" max="13569" width="6.83203125" style="3" customWidth="1"/>
    <col min="13570" max="13570" width="61" style="3" customWidth="1"/>
    <col min="13571" max="13571" width="41.5" style="3" customWidth="1"/>
    <col min="13572" max="13824" width="8.83203125" style="3"/>
    <col min="13825" max="13825" width="6.83203125" style="3" customWidth="1"/>
    <col min="13826" max="13826" width="61" style="3" customWidth="1"/>
    <col min="13827" max="13827" width="41.5" style="3" customWidth="1"/>
    <col min="13828" max="14080" width="8.83203125" style="3"/>
    <col min="14081" max="14081" width="6.83203125" style="3" customWidth="1"/>
    <col min="14082" max="14082" width="61" style="3" customWidth="1"/>
    <col min="14083" max="14083" width="41.5" style="3" customWidth="1"/>
    <col min="14084" max="14336" width="8.83203125" style="3"/>
    <col min="14337" max="14337" width="6.83203125" style="3" customWidth="1"/>
    <col min="14338" max="14338" width="61" style="3" customWidth="1"/>
    <col min="14339" max="14339" width="41.5" style="3" customWidth="1"/>
    <col min="14340" max="14592" width="8.83203125" style="3"/>
    <col min="14593" max="14593" width="6.83203125" style="3" customWidth="1"/>
    <col min="14594" max="14594" width="61" style="3" customWidth="1"/>
    <col min="14595" max="14595" width="41.5" style="3" customWidth="1"/>
    <col min="14596" max="14848" width="8.83203125" style="3"/>
    <col min="14849" max="14849" width="6.83203125" style="3" customWidth="1"/>
    <col min="14850" max="14850" width="61" style="3" customWidth="1"/>
    <col min="14851" max="14851" width="41.5" style="3" customWidth="1"/>
    <col min="14852" max="15104" width="8.83203125" style="3"/>
    <col min="15105" max="15105" width="6.83203125" style="3" customWidth="1"/>
    <col min="15106" max="15106" width="61" style="3" customWidth="1"/>
    <col min="15107" max="15107" width="41.5" style="3" customWidth="1"/>
    <col min="15108" max="15360" width="8.83203125" style="3"/>
    <col min="15361" max="15361" width="6.83203125" style="3" customWidth="1"/>
    <col min="15362" max="15362" width="61" style="3" customWidth="1"/>
    <col min="15363" max="15363" width="41.5" style="3" customWidth="1"/>
    <col min="15364" max="15616" width="8.83203125" style="3"/>
    <col min="15617" max="15617" width="6.83203125" style="3" customWidth="1"/>
    <col min="15618" max="15618" width="61" style="3" customWidth="1"/>
    <col min="15619" max="15619" width="41.5" style="3" customWidth="1"/>
    <col min="15620" max="15872" width="8.83203125" style="3"/>
    <col min="15873" max="15873" width="6.83203125" style="3" customWidth="1"/>
    <col min="15874" max="15874" width="61" style="3" customWidth="1"/>
    <col min="15875" max="15875" width="41.5" style="3" customWidth="1"/>
    <col min="15876" max="16128" width="8.83203125" style="3"/>
    <col min="16129" max="16129" width="6.83203125" style="3" customWidth="1"/>
    <col min="16130" max="16130" width="61" style="3" customWidth="1"/>
    <col min="16131" max="16131" width="41.5" style="3" customWidth="1"/>
    <col min="16132" max="16384" width="8.83203125" style="3"/>
  </cols>
  <sheetData>
    <row r="1" spans="1:6" ht="44" customHeight="1" x14ac:dyDescent="0.15">
      <c r="A1" s="24" t="s">
        <v>0</v>
      </c>
      <c r="B1" s="23"/>
      <c r="C1" s="11" t="s">
        <v>13</v>
      </c>
      <c r="D1" s="2"/>
      <c r="E1" s="2"/>
      <c r="F1" s="2"/>
    </row>
    <row r="2" spans="1:6" s="8" customFormat="1" ht="80" customHeight="1" x14ac:dyDescent="0.2">
      <c r="A2" s="4">
        <v>1</v>
      </c>
      <c r="B2" s="6" t="s">
        <v>19</v>
      </c>
      <c r="C2" s="27"/>
    </row>
    <row r="3" spans="1:6" s="8" customFormat="1" ht="80" customHeight="1" x14ac:dyDescent="0.2">
      <c r="A3" s="4">
        <v>2</v>
      </c>
      <c r="B3" s="6" t="s">
        <v>20</v>
      </c>
      <c r="C3" s="27"/>
    </row>
    <row r="4" spans="1:6" s="8" customFormat="1" ht="80" customHeight="1" x14ac:dyDescent="0.2">
      <c r="A4" s="4">
        <v>3</v>
      </c>
      <c r="B4" s="6" t="s">
        <v>21</v>
      </c>
      <c r="C4" s="27"/>
    </row>
    <row r="5" spans="1:6" s="8" customFormat="1" ht="80" customHeight="1" x14ac:dyDescent="0.2">
      <c r="A5" s="4">
        <v>4</v>
      </c>
      <c r="B5" s="6" t="s">
        <v>23</v>
      </c>
      <c r="C5" s="27"/>
    </row>
    <row r="6" spans="1:6" s="8" customFormat="1" ht="80" customHeight="1" x14ac:dyDescent="0.2">
      <c r="A6" s="1">
        <v>5</v>
      </c>
      <c r="B6" s="6" t="s">
        <v>25</v>
      </c>
      <c r="C6" s="27"/>
    </row>
    <row r="7" spans="1:6" s="8" customFormat="1" ht="80" customHeight="1" x14ac:dyDescent="0.2">
      <c r="A7" s="1">
        <v>6</v>
      </c>
      <c r="B7" s="6" t="s">
        <v>26</v>
      </c>
      <c r="C7" s="27"/>
    </row>
  </sheetData>
  <mergeCells count="1">
    <mergeCell ref="A1:B1"/>
  </mergeCells>
  <dataValidations count="1">
    <dataValidation type="list" allowBlank="1" showInputMessage="1" showErrorMessage="1" sqref="C65508:C65511 IY65508:IY65511 SU65508:SU65511 ACQ65508:ACQ65511 AMM65508:AMM65511 AWI65508:AWI65511 BGE65508:BGE65511 BQA65508:BQA65511 BZW65508:BZW65511 CJS65508:CJS65511 CTO65508:CTO65511 DDK65508:DDK65511 DNG65508:DNG65511 DXC65508:DXC65511 EGY65508:EGY65511 EQU65508:EQU65511 FAQ65508:FAQ65511 FKM65508:FKM65511 FUI65508:FUI65511 GEE65508:GEE65511 GOA65508:GOA65511 GXW65508:GXW65511 HHS65508:HHS65511 HRO65508:HRO65511 IBK65508:IBK65511 ILG65508:ILG65511 IVC65508:IVC65511 JEY65508:JEY65511 JOU65508:JOU65511 JYQ65508:JYQ65511 KIM65508:KIM65511 KSI65508:KSI65511 LCE65508:LCE65511 LMA65508:LMA65511 LVW65508:LVW65511 MFS65508:MFS65511 MPO65508:MPO65511 MZK65508:MZK65511 NJG65508:NJG65511 NTC65508:NTC65511 OCY65508:OCY65511 OMU65508:OMU65511 OWQ65508:OWQ65511 PGM65508:PGM65511 PQI65508:PQI65511 QAE65508:QAE65511 QKA65508:QKA65511 QTW65508:QTW65511 RDS65508:RDS65511 RNO65508:RNO65511 RXK65508:RXK65511 SHG65508:SHG65511 SRC65508:SRC65511 TAY65508:TAY65511 TKU65508:TKU65511 TUQ65508:TUQ65511 UEM65508:UEM65511 UOI65508:UOI65511 UYE65508:UYE65511 VIA65508:VIA65511 VRW65508:VRW65511 WBS65508:WBS65511 WLO65508:WLO65511 WVK65508:WVK65511 C131044:C131047 IY131044:IY131047 SU131044:SU131047 ACQ131044:ACQ131047 AMM131044:AMM131047 AWI131044:AWI131047 BGE131044:BGE131047 BQA131044:BQA131047 BZW131044:BZW131047 CJS131044:CJS131047 CTO131044:CTO131047 DDK131044:DDK131047 DNG131044:DNG131047 DXC131044:DXC131047 EGY131044:EGY131047 EQU131044:EQU131047 FAQ131044:FAQ131047 FKM131044:FKM131047 FUI131044:FUI131047 GEE131044:GEE131047 GOA131044:GOA131047 GXW131044:GXW131047 HHS131044:HHS131047 HRO131044:HRO131047 IBK131044:IBK131047 ILG131044:ILG131047 IVC131044:IVC131047 JEY131044:JEY131047 JOU131044:JOU131047 JYQ131044:JYQ131047 KIM131044:KIM131047 KSI131044:KSI131047 LCE131044:LCE131047 LMA131044:LMA131047 LVW131044:LVW131047 MFS131044:MFS131047 MPO131044:MPO131047 MZK131044:MZK131047 NJG131044:NJG131047 NTC131044:NTC131047 OCY131044:OCY131047 OMU131044:OMU131047 OWQ131044:OWQ131047 PGM131044:PGM131047 PQI131044:PQI131047 QAE131044:QAE131047 QKA131044:QKA131047 QTW131044:QTW131047 RDS131044:RDS131047 RNO131044:RNO131047 RXK131044:RXK131047 SHG131044:SHG131047 SRC131044:SRC131047 TAY131044:TAY131047 TKU131044:TKU131047 TUQ131044:TUQ131047 UEM131044:UEM131047 UOI131044:UOI131047 UYE131044:UYE131047 VIA131044:VIA131047 VRW131044:VRW131047 WBS131044:WBS131047 WLO131044:WLO131047 WVK131044:WVK131047 C196580:C196583 IY196580:IY196583 SU196580:SU196583 ACQ196580:ACQ196583 AMM196580:AMM196583 AWI196580:AWI196583 BGE196580:BGE196583 BQA196580:BQA196583 BZW196580:BZW196583 CJS196580:CJS196583 CTO196580:CTO196583 DDK196580:DDK196583 DNG196580:DNG196583 DXC196580:DXC196583 EGY196580:EGY196583 EQU196580:EQU196583 FAQ196580:FAQ196583 FKM196580:FKM196583 FUI196580:FUI196583 GEE196580:GEE196583 GOA196580:GOA196583 GXW196580:GXW196583 HHS196580:HHS196583 HRO196580:HRO196583 IBK196580:IBK196583 ILG196580:ILG196583 IVC196580:IVC196583 JEY196580:JEY196583 JOU196580:JOU196583 JYQ196580:JYQ196583 KIM196580:KIM196583 KSI196580:KSI196583 LCE196580:LCE196583 LMA196580:LMA196583 LVW196580:LVW196583 MFS196580:MFS196583 MPO196580:MPO196583 MZK196580:MZK196583 NJG196580:NJG196583 NTC196580:NTC196583 OCY196580:OCY196583 OMU196580:OMU196583 OWQ196580:OWQ196583 PGM196580:PGM196583 PQI196580:PQI196583 QAE196580:QAE196583 QKA196580:QKA196583 QTW196580:QTW196583 RDS196580:RDS196583 RNO196580:RNO196583 RXK196580:RXK196583 SHG196580:SHG196583 SRC196580:SRC196583 TAY196580:TAY196583 TKU196580:TKU196583 TUQ196580:TUQ196583 UEM196580:UEM196583 UOI196580:UOI196583 UYE196580:UYE196583 VIA196580:VIA196583 VRW196580:VRW196583 WBS196580:WBS196583 WLO196580:WLO196583 WVK196580:WVK196583 C262116:C262119 IY262116:IY262119 SU262116:SU262119 ACQ262116:ACQ262119 AMM262116:AMM262119 AWI262116:AWI262119 BGE262116:BGE262119 BQA262116:BQA262119 BZW262116:BZW262119 CJS262116:CJS262119 CTO262116:CTO262119 DDK262116:DDK262119 DNG262116:DNG262119 DXC262116:DXC262119 EGY262116:EGY262119 EQU262116:EQU262119 FAQ262116:FAQ262119 FKM262116:FKM262119 FUI262116:FUI262119 GEE262116:GEE262119 GOA262116:GOA262119 GXW262116:GXW262119 HHS262116:HHS262119 HRO262116:HRO262119 IBK262116:IBK262119 ILG262116:ILG262119 IVC262116:IVC262119 JEY262116:JEY262119 JOU262116:JOU262119 JYQ262116:JYQ262119 KIM262116:KIM262119 KSI262116:KSI262119 LCE262116:LCE262119 LMA262116:LMA262119 LVW262116:LVW262119 MFS262116:MFS262119 MPO262116:MPO262119 MZK262116:MZK262119 NJG262116:NJG262119 NTC262116:NTC262119 OCY262116:OCY262119 OMU262116:OMU262119 OWQ262116:OWQ262119 PGM262116:PGM262119 PQI262116:PQI262119 QAE262116:QAE262119 QKA262116:QKA262119 QTW262116:QTW262119 RDS262116:RDS262119 RNO262116:RNO262119 RXK262116:RXK262119 SHG262116:SHG262119 SRC262116:SRC262119 TAY262116:TAY262119 TKU262116:TKU262119 TUQ262116:TUQ262119 UEM262116:UEM262119 UOI262116:UOI262119 UYE262116:UYE262119 VIA262116:VIA262119 VRW262116:VRW262119 WBS262116:WBS262119 WLO262116:WLO262119 WVK262116:WVK262119 C327652:C327655 IY327652:IY327655 SU327652:SU327655 ACQ327652:ACQ327655 AMM327652:AMM327655 AWI327652:AWI327655 BGE327652:BGE327655 BQA327652:BQA327655 BZW327652:BZW327655 CJS327652:CJS327655 CTO327652:CTO327655 DDK327652:DDK327655 DNG327652:DNG327655 DXC327652:DXC327655 EGY327652:EGY327655 EQU327652:EQU327655 FAQ327652:FAQ327655 FKM327652:FKM327655 FUI327652:FUI327655 GEE327652:GEE327655 GOA327652:GOA327655 GXW327652:GXW327655 HHS327652:HHS327655 HRO327652:HRO327655 IBK327652:IBK327655 ILG327652:ILG327655 IVC327652:IVC327655 JEY327652:JEY327655 JOU327652:JOU327655 JYQ327652:JYQ327655 KIM327652:KIM327655 KSI327652:KSI327655 LCE327652:LCE327655 LMA327652:LMA327655 LVW327652:LVW327655 MFS327652:MFS327655 MPO327652:MPO327655 MZK327652:MZK327655 NJG327652:NJG327655 NTC327652:NTC327655 OCY327652:OCY327655 OMU327652:OMU327655 OWQ327652:OWQ327655 PGM327652:PGM327655 PQI327652:PQI327655 QAE327652:QAE327655 QKA327652:QKA327655 QTW327652:QTW327655 RDS327652:RDS327655 RNO327652:RNO327655 RXK327652:RXK327655 SHG327652:SHG327655 SRC327652:SRC327655 TAY327652:TAY327655 TKU327652:TKU327655 TUQ327652:TUQ327655 UEM327652:UEM327655 UOI327652:UOI327655 UYE327652:UYE327655 VIA327652:VIA327655 VRW327652:VRW327655 WBS327652:WBS327655 WLO327652:WLO327655 WVK327652:WVK327655 C393188:C393191 IY393188:IY393191 SU393188:SU393191 ACQ393188:ACQ393191 AMM393188:AMM393191 AWI393188:AWI393191 BGE393188:BGE393191 BQA393188:BQA393191 BZW393188:BZW393191 CJS393188:CJS393191 CTO393188:CTO393191 DDK393188:DDK393191 DNG393188:DNG393191 DXC393188:DXC393191 EGY393188:EGY393191 EQU393188:EQU393191 FAQ393188:FAQ393191 FKM393188:FKM393191 FUI393188:FUI393191 GEE393188:GEE393191 GOA393188:GOA393191 GXW393188:GXW393191 HHS393188:HHS393191 HRO393188:HRO393191 IBK393188:IBK393191 ILG393188:ILG393191 IVC393188:IVC393191 JEY393188:JEY393191 JOU393188:JOU393191 JYQ393188:JYQ393191 KIM393188:KIM393191 KSI393188:KSI393191 LCE393188:LCE393191 LMA393188:LMA393191 LVW393188:LVW393191 MFS393188:MFS393191 MPO393188:MPO393191 MZK393188:MZK393191 NJG393188:NJG393191 NTC393188:NTC393191 OCY393188:OCY393191 OMU393188:OMU393191 OWQ393188:OWQ393191 PGM393188:PGM393191 PQI393188:PQI393191 QAE393188:QAE393191 QKA393188:QKA393191 QTW393188:QTW393191 RDS393188:RDS393191 RNO393188:RNO393191 RXK393188:RXK393191 SHG393188:SHG393191 SRC393188:SRC393191 TAY393188:TAY393191 TKU393188:TKU393191 TUQ393188:TUQ393191 UEM393188:UEM393191 UOI393188:UOI393191 UYE393188:UYE393191 VIA393188:VIA393191 VRW393188:VRW393191 WBS393188:WBS393191 WLO393188:WLO393191 WVK393188:WVK393191 C458724:C458727 IY458724:IY458727 SU458724:SU458727 ACQ458724:ACQ458727 AMM458724:AMM458727 AWI458724:AWI458727 BGE458724:BGE458727 BQA458724:BQA458727 BZW458724:BZW458727 CJS458724:CJS458727 CTO458724:CTO458727 DDK458724:DDK458727 DNG458724:DNG458727 DXC458724:DXC458727 EGY458724:EGY458727 EQU458724:EQU458727 FAQ458724:FAQ458727 FKM458724:FKM458727 FUI458724:FUI458727 GEE458724:GEE458727 GOA458724:GOA458727 GXW458724:GXW458727 HHS458724:HHS458727 HRO458724:HRO458727 IBK458724:IBK458727 ILG458724:ILG458727 IVC458724:IVC458727 JEY458724:JEY458727 JOU458724:JOU458727 JYQ458724:JYQ458727 KIM458724:KIM458727 KSI458724:KSI458727 LCE458724:LCE458727 LMA458724:LMA458727 LVW458724:LVW458727 MFS458724:MFS458727 MPO458724:MPO458727 MZK458724:MZK458727 NJG458724:NJG458727 NTC458724:NTC458727 OCY458724:OCY458727 OMU458724:OMU458727 OWQ458724:OWQ458727 PGM458724:PGM458727 PQI458724:PQI458727 QAE458724:QAE458727 QKA458724:QKA458727 QTW458724:QTW458727 RDS458724:RDS458727 RNO458724:RNO458727 RXK458724:RXK458727 SHG458724:SHG458727 SRC458724:SRC458727 TAY458724:TAY458727 TKU458724:TKU458727 TUQ458724:TUQ458727 UEM458724:UEM458727 UOI458724:UOI458727 UYE458724:UYE458727 VIA458724:VIA458727 VRW458724:VRW458727 WBS458724:WBS458727 WLO458724:WLO458727 WVK458724:WVK458727 C524260:C524263 IY524260:IY524263 SU524260:SU524263 ACQ524260:ACQ524263 AMM524260:AMM524263 AWI524260:AWI524263 BGE524260:BGE524263 BQA524260:BQA524263 BZW524260:BZW524263 CJS524260:CJS524263 CTO524260:CTO524263 DDK524260:DDK524263 DNG524260:DNG524263 DXC524260:DXC524263 EGY524260:EGY524263 EQU524260:EQU524263 FAQ524260:FAQ524263 FKM524260:FKM524263 FUI524260:FUI524263 GEE524260:GEE524263 GOA524260:GOA524263 GXW524260:GXW524263 HHS524260:HHS524263 HRO524260:HRO524263 IBK524260:IBK524263 ILG524260:ILG524263 IVC524260:IVC524263 JEY524260:JEY524263 JOU524260:JOU524263 JYQ524260:JYQ524263 KIM524260:KIM524263 KSI524260:KSI524263 LCE524260:LCE524263 LMA524260:LMA524263 LVW524260:LVW524263 MFS524260:MFS524263 MPO524260:MPO524263 MZK524260:MZK524263 NJG524260:NJG524263 NTC524260:NTC524263 OCY524260:OCY524263 OMU524260:OMU524263 OWQ524260:OWQ524263 PGM524260:PGM524263 PQI524260:PQI524263 QAE524260:QAE524263 QKA524260:QKA524263 QTW524260:QTW524263 RDS524260:RDS524263 RNO524260:RNO524263 RXK524260:RXK524263 SHG524260:SHG524263 SRC524260:SRC524263 TAY524260:TAY524263 TKU524260:TKU524263 TUQ524260:TUQ524263 UEM524260:UEM524263 UOI524260:UOI524263 UYE524260:UYE524263 VIA524260:VIA524263 VRW524260:VRW524263 WBS524260:WBS524263 WLO524260:WLO524263 WVK524260:WVK524263 C589796:C589799 IY589796:IY589799 SU589796:SU589799 ACQ589796:ACQ589799 AMM589796:AMM589799 AWI589796:AWI589799 BGE589796:BGE589799 BQA589796:BQA589799 BZW589796:BZW589799 CJS589796:CJS589799 CTO589796:CTO589799 DDK589796:DDK589799 DNG589796:DNG589799 DXC589796:DXC589799 EGY589796:EGY589799 EQU589796:EQU589799 FAQ589796:FAQ589799 FKM589796:FKM589799 FUI589796:FUI589799 GEE589796:GEE589799 GOA589796:GOA589799 GXW589796:GXW589799 HHS589796:HHS589799 HRO589796:HRO589799 IBK589796:IBK589799 ILG589796:ILG589799 IVC589796:IVC589799 JEY589796:JEY589799 JOU589796:JOU589799 JYQ589796:JYQ589799 KIM589796:KIM589799 KSI589796:KSI589799 LCE589796:LCE589799 LMA589796:LMA589799 LVW589796:LVW589799 MFS589796:MFS589799 MPO589796:MPO589799 MZK589796:MZK589799 NJG589796:NJG589799 NTC589796:NTC589799 OCY589796:OCY589799 OMU589796:OMU589799 OWQ589796:OWQ589799 PGM589796:PGM589799 PQI589796:PQI589799 QAE589796:QAE589799 QKA589796:QKA589799 QTW589796:QTW589799 RDS589796:RDS589799 RNO589796:RNO589799 RXK589796:RXK589799 SHG589796:SHG589799 SRC589796:SRC589799 TAY589796:TAY589799 TKU589796:TKU589799 TUQ589796:TUQ589799 UEM589796:UEM589799 UOI589796:UOI589799 UYE589796:UYE589799 VIA589796:VIA589799 VRW589796:VRW589799 WBS589796:WBS589799 WLO589796:WLO589799 WVK589796:WVK589799 C655332:C655335 IY655332:IY655335 SU655332:SU655335 ACQ655332:ACQ655335 AMM655332:AMM655335 AWI655332:AWI655335 BGE655332:BGE655335 BQA655332:BQA655335 BZW655332:BZW655335 CJS655332:CJS655335 CTO655332:CTO655335 DDK655332:DDK655335 DNG655332:DNG655335 DXC655332:DXC655335 EGY655332:EGY655335 EQU655332:EQU655335 FAQ655332:FAQ655335 FKM655332:FKM655335 FUI655332:FUI655335 GEE655332:GEE655335 GOA655332:GOA655335 GXW655332:GXW655335 HHS655332:HHS655335 HRO655332:HRO655335 IBK655332:IBK655335 ILG655332:ILG655335 IVC655332:IVC655335 JEY655332:JEY655335 JOU655332:JOU655335 JYQ655332:JYQ655335 KIM655332:KIM655335 KSI655332:KSI655335 LCE655332:LCE655335 LMA655332:LMA655335 LVW655332:LVW655335 MFS655332:MFS655335 MPO655332:MPO655335 MZK655332:MZK655335 NJG655332:NJG655335 NTC655332:NTC655335 OCY655332:OCY655335 OMU655332:OMU655335 OWQ655332:OWQ655335 PGM655332:PGM655335 PQI655332:PQI655335 QAE655332:QAE655335 QKA655332:QKA655335 QTW655332:QTW655335 RDS655332:RDS655335 RNO655332:RNO655335 RXK655332:RXK655335 SHG655332:SHG655335 SRC655332:SRC655335 TAY655332:TAY655335 TKU655332:TKU655335 TUQ655332:TUQ655335 UEM655332:UEM655335 UOI655332:UOI655335 UYE655332:UYE655335 VIA655332:VIA655335 VRW655332:VRW655335 WBS655332:WBS655335 WLO655332:WLO655335 WVK655332:WVK655335 C720868:C720871 IY720868:IY720871 SU720868:SU720871 ACQ720868:ACQ720871 AMM720868:AMM720871 AWI720868:AWI720871 BGE720868:BGE720871 BQA720868:BQA720871 BZW720868:BZW720871 CJS720868:CJS720871 CTO720868:CTO720871 DDK720868:DDK720871 DNG720868:DNG720871 DXC720868:DXC720871 EGY720868:EGY720871 EQU720868:EQU720871 FAQ720868:FAQ720871 FKM720868:FKM720871 FUI720868:FUI720871 GEE720868:GEE720871 GOA720868:GOA720871 GXW720868:GXW720871 HHS720868:HHS720871 HRO720868:HRO720871 IBK720868:IBK720871 ILG720868:ILG720871 IVC720868:IVC720871 JEY720868:JEY720871 JOU720868:JOU720871 JYQ720868:JYQ720871 KIM720868:KIM720871 KSI720868:KSI720871 LCE720868:LCE720871 LMA720868:LMA720871 LVW720868:LVW720871 MFS720868:MFS720871 MPO720868:MPO720871 MZK720868:MZK720871 NJG720868:NJG720871 NTC720868:NTC720871 OCY720868:OCY720871 OMU720868:OMU720871 OWQ720868:OWQ720871 PGM720868:PGM720871 PQI720868:PQI720871 QAE720868:QAE720871 QKA720868:QKA720871 QTW720868:QTW720871 RDS720868:RDS720871 RNO720868:RNO720871 RXK720868:RXK720871 SHG720868:SHG720871 SRC720868:SRC720871 TAY720868:TAY720871 TKU720868:TKU720871 TUQ720868:TUQ720871 UEM720868:UEM720871 UOI720868:UOI720871 UYE720868:UYE720871 VIA720868:VIA720871 VRW720868:VRW720871 WBS720868:WBS720871 WLO720868:WLO720871 WVK720868:WVK720871 C786404:C786407 IY786404:IY786407 SU786404:SU786407 ACQ786404:ACQ786407 AMM786404:AMM786407 AWI786404:AWI786407 BGE786404:BGE786407 BQA786404:BQA786407 BZW786404:BZW786407 CJS786404:CJS786407 CTO786404:CTO786407 DDK786404:DDK786407 DNG786404:DNG786407 DXC786404:DXC786407 EGY786404:EGY786407 EQU786404:EQU786407 FAQ786404:FAQ786407 FKM786404:FKM786407 FUI786404:FUI786407 GEE786404:GEE786407 GOA786404:GOA786407 GXW786404:GXW786407 HHS786404:HHS786407 HRO786404:HRO786407 IBK786404:IBK786407 ILG786404:ILG786407 IVC786404:IVC786407 JEY786404:JEY786407 JOU786404:JOU786407 JYQ786404:JYQ786407 KIM786404:KIM786407 KSI786404:KSI786407 LCE786404:LCE786407 LMA786404:LMA786407 LVW786404:LVW786407 MFS786404:MFS786407 MPO786404:MPO786407 MZK786404:MZK786407 NJG786404:NJG786407 NTC786404:NTC786407 OCY786404:OCY786407 OMU786404:OMU786407 OWQ786404:OWQ786407 PGM786404:PGM786407 PQI786404:PQI786407 QAE786404:QAE786407 QKA786404:QKA786407 QTW786404:QTW786407 RDS786404:RDS786407 RNO786404:RNO786407 RXK786404:RXK786407 SHG786404:SHG786407 SRC786404:SRC786407 TAY786404:TAY786407 TKU786404:TKU786407 TUQ786404:TUQ786407 UEM786404:UEM786407 UOI786404:UOI786407 UYE786404:UYE786407 VIA786404:VIA786407 VRW786404:VRW786407 WBS786404:WBS786407 WLO786404:WLO786407 WVK786404:WVK786407 C851940:C851943 IY851940:IY851943 SU851940:SU851943 ACQ851940:ACQ851943 AMM851940:AMM851943 AWI851940:AWI851943 BGE851940:BGE851943 BQA851940:BQA851943 BZW851940:BZW851943 CJS851940:CJS851943 CTO851940:CTO851943 DDK851940:DDK851943 DNG851940:DNG851943 DXC851940:DXC851943 EGY851940:EGY851943 EQU851940:EQU851943 FAQ851940:FAQ851943 FKM851940:FKM851943 FUI851940:FUI851943 GEE851940:GEE851943 GOA851940:GOA851943 GXW851940:GXW851943 HHS851940:HHS851943 HRO851940:HRO851943 IBK851940:IBK851943 ILG851940:ILG851943 IVC851940:IVC851943 JEY851940:JEY851943 JOU851940:JOU851943 JYQ851940:JYQ851943 KIM851940:KIM851943 KSI851940:KSI851943 LCE851940:LCE851943 LMA851940:LMA851943 LVW851940:LVW851943 MFS851940:MFS851943 MPO851940:MPO851943 MZK851940:MZK851943 NJG851940:NJG851943 NTC851940:NTC851943 OCY851940:OCY851943 OMU851940:OMU851943 OWQ851940:OWQ851943 PGM851940:PGM851943 PQI851940:PQI851943 QAE851940:QAE851943 QKA851940:QKA851943 QTW851940:QTW851943 RDS851940:RDS851943 RNO851940:RNO851943 RXK851940:RXK851943 SHG851940:SHG851943 SRC851940:SRC851943 TAY851940:TAY851943 TKU851940:TKU851943 TUQ851940:TUQ851943 UEM851940:UEM851943 UOI851940:UOI851943 UYE851940:UYE851943 VIA851940:VIA851943 VRW851940:VRW851943 WBS851940:WBS851943 WLO851940:WLO851943 WVK851940:WVK851943 C917476:C917479 IY917476:IY917479 SU917476:SU917479 ACQ917476:ACQ917479 AMM917476:AMM917479 AWI917476:AWI917479 BGE917476:BGE917479 BQA917476:BQA917479 BZW917476:BZW917479 CJS917476:CJS917479 CTO917476:CTO917479 DDK917476:DDK917479 DNG917476:DNG917479 DXC917476:DXC917479 EGY917476:EGY917479 EQU917476:EQU917479 FAQ917476:FAQ917479 FKM917476:FKM917479 FUI917476:FUI917479 GEE917476:GEE917479 GOA917476:GOA917479 GXW917476:GXW917479 HHS917476:HHS917479 HRO917476:HRO917479 IBK917476:IBK917479 ILG917476:ILG917479 IVC917476:IVC917479 JEY917476:JEY917479 JOU917476:JOU917479 JYQ917476:JYQ917479 KIM917476:KIM917479 KSI917476:KSI917479 LCE917476:LCE917479 LMA917476:LMA917479 LVW917476:LVW917479 MFS917476:MFS917479 MPO917476:MPO917479 MZK917476:MZK917479 NJG917476:NJG917479 NTC917476:NTC917479 OCY917476:OCY917479 OMU917476:OMU917479 OWQ917476:OWQ917479 PGM917476:PGM917479 PQI917476:PQI917479 QAE917476:QAE917479 QKA917476:QKA917479 QTW917476:QTW917479 RDS917476:RDS917479 RNO917476:RNO917479 RXK917476:RXK917479 SHG917476:SHG917479 SRC917476:SRC917479 TAY917476:TAY917479 TKU917476:TKU917479 TUQ917476:TUQ917479 UEM917476:UEM917479 UOI917476:UOI917479 UYE917476:UYE917479 VIA917476:VIA917479 VRW917476:VRW917479 WBS917476:WBS917479 WLO917476:WLO917479 WVK917476:WVK917479 C983012:C983015 IY983012:IY983015 SU983012:SU983015 ACQ983012:ACQ983015 AMM983012:AMM983015 AWI983012:AWI983015 BGE983012:BGE983015 BQA983012:BQA983015 BZW983012:BZW983015 CJS983012:CJS983015 CTO983012:CTO983015 DDK983012:DDK983015 DNG983012:DNG983015 DXC983012:DXC983015 EGY983012:EGY983015 EQU983012:EQU983015 FAQ983012:FAQ983015 FKM983012:FKM983015 FUI983012:FUI983015 GEE983012:GEE983015 GOA983012:GOA983015 GXW983012:GXW983015 HHS983012:HHS983015 HRO983012:HRO983015 IBK983012:IBK983015 ILG983012:ILG983015 IVC983012:IVC983015 JEY983012:JEY983015 JOU983012:JOU983015 JYQ983012:JYQ983015 KIM983012:KIM983015 KSI983012:KSI983015 LCE983012:LCE983015 LMA983012:LMA983015 LVW983012:LVW983015 MFS983012:MFS983015 MPO983012:MPO983015 MZK983012:MZK983015 NJG983012:NJG983015 NTC983012:NTC983015 OCY983012:OCY983015 OMU983012:OMU983015 OWQ983012:OWQ983015 PGM983012:PGM983015 PQI983012:PQI983015 QAE983012:QAE983015 QKA983012:QKA983015 QTW983012:QTW983015 RDS983012:RDS983015 RNO983012:RNO983015 RXK983012:RXK983015 SHG983012:SHG983015 SRC983012:SRC983015 TAY983012:TAY983015 TKU983012:TKU983015 TUQ983012:TUQ983015 UEM983012:UEM983015 UOI983012:UOI983015 UYE983012:UYE983015 VIA983012:VIA983015 VRW983012:VRW983015 WBS983012:WBS983015 WLO983012:WLO983015 WVK983012:WVK983015 C65504:C65505 IY65504:IY65505 SU65504:SU65505 ACQ65504:ACQ65505 AMM65504:AMM65505 AWI65504:AWI65505 BGE65504:BGE65505 BQA65504:BQA65505 BZW65504:BZW65505 CJS65504:CJS65505 CTO65504:CTO65505 DDK65504:DDK65505 DNG65504:DNG65505 DXC65504:DXC65505 EGY65504:EGY65505 EQU65504:EQU65505 FAQ65504:FAQ65505 FKM65504:FKM65505 FUI65504:FUI65505 GEE65504:GEE65505 GOA65504:GOA65505 GXW65504:GXW65505 HHS65504:HHS65505 HRO65504:HRO65505 IBK65504:IBK65505 ILG65504:ILG65505 IVC65504:IVC65505 JEY65504:JEY65505 JOU65504:JOU65505 JYQ65504:JYQ65505 KIM65504:KIM65505 KSI65504:KSI65505 LCE65504:LCE65505 LMA65504:LMA65505 LVW65504:LVW65505 MFS65504:MFS65505 MPO65504:MPO65505 MZK65504:MZK65505 NJG65504:NJG65505 NTC65504:NTC65505 OCY65504:OCY65505 OMU65504:OMU65505 OWQ65504:OWQ65505 PGM65504:PGM65505 PQI65504:PQI65505 QAE65504:QAE65505 QKA65504:QKA65505 QTW65504:QTW65505 RDS65504:RDS65505 RNO65504:RNO65505 RXK65504:RXK65505 SHG65504:SHG65505 SRC65504:SRC65505 TAY65504:TAY65505 TKU65504:TKU65505 TUQ65504:TUQ65505 UEM65504:UEM65505 UOI65504:UOI65505 UYE65504:UYE65505 VIA65504:VIA65505 VRW65504:VRW65505 WBS65504:WBS65505 WLO65504:WLO65505 WVK65504:WVK65505 C131040:C131041 IY131040:IY131041 SU131040:SU131041 ACQ131040:ACQ131041 AMM131040:AMM131041 AWI131040:AWI131041 BGE131040:BGE131041 BQA131040:BQA131041 BZW131040:BZW131041 CJS131040:CJS131041 CTO131040:CTO131041 DDK131040:DDK131041 DNG131040:DNG131041 DXC131040:DXC131041 EGY131040:EGY131041 EQU131040:EQU131041 FAQ131040:FAQ131041 FKM131040:FKM131041 FUI131040:FUI131041 GEE131040:GEE131041 GOA131040:GOA131041 GXW131040:GXW131041 HHS131040:HHS131041 HRO131040:HRO131041 IBK131040:IBK131041 ILG131040:ILG131041 IVC131040:IVC131041 JEY131040:JEY131041 JOU131040:JOU131041 JYQ131040:JYQ131041 KIM131040:KIM131041 KSI131040:KSI131041 LCE131040:LCE131041 LMA131040:LMA131041 LVW131040:LVW131041 MFS131040:MFS131041 MPO131040:MPO131041 MZK131040:MZK131041 NJG131040:NJG131041 NTC131040:NTC131041 OCY131040:OCY131041 OMU131040:OMU131041 OWQ131040:OWQ131041 PGM131040:PGM131041 PQI131040:PQI131041 QAE131040:QAE131041 QKA131040:QKA131041 QTW131040:QTW131041 RDS131040:RDS131041 RNO131040:RNO131041 RXK131040:RXK131041 SHG131040:SHG131041 SRC131040:SRC131041 TAY131040:TAY131041 TKU131040:TKU131041 TUQ131040:TUQ131041 UEM131040:UEM131041 UOI131040:UOI131041 UYE131040:UYE131041 VIA131040:VIA131041 VRW131040:VRW131041 WBS131040:WBS131041 WLO131040:WLO131041 WVK131040:WVK131041 C196576:C196577 IY196576:IY196577 SU196576:SU196577 ACQ196576:ACQ196577 AMM196576:AMM196577 AWI196576:AWI196577 BGE196576:BGE196577 BQA196576:BQA196577 BZW196576:BZW196577 CJS196576:CJS196577 CTO196576:CTO196577 DDK196576:DDK196577 DNG196576:DNG196577 DXC196576:DXC196577 EGY196576:EGY196577 EQU196576:EQU196577 FAQ196576:FAQ196577 FKM196576:FKM196577 FUI196576:FUI196577 GEE196576:GEE196577 GOA196576:GOA196577 GXW196576:GXW196577 HHS196576:HHS196577 HRO196576:HRO196577 IBK196576:IBK196577 ILG196576:ILG196577 IVC196576:IVC196577 JEY196576:JEY196577 JOU196576:JOU196577 JYQ196576:JYQ196577 KIM196576:KIM196577 KSI196576:KSI196577 LCE196576:LCE196577 LMA196576:LMA196577 LVW196576:LVW196577 MFS196576:MFS196577 MPO196576:MPO196577 MZK196576:MZK196577 NJG196576:NJG196577 NTC196576:NTC196577 OCY196576:OCY196577 OMU196576:OMU196577 OWQ196576:OWQ196577 PGM196576:PGM196577 PQI196576:PQI196577 QAE196576:QAE196577 QKA196576:QKA196577 QTW196576:QTW196577 RDS196576:RDS196577 RNO196576:RNO196577 RXK196576:RXK196577 SHG196576:SHG196577 SRC196576:SRC196577 TAY196576:TAY196577 TKU196576:TKU196577 TUQ196576:TUQ196577 UEM196576:UEM196577 UOI196576:UOI196577 UYE196576:UYE196577 VIA196576:VIA196577 VRW196576:VRW196577 WBS196576:WBS196577 WLO196576:WLO196577 WVK196576:WVK196577 C262112:C262113 IY262112:IY262113 SU262112:SU262113 ACQ262112:ACQ262113 AMM262112:AMM262113 AWI262112:AWI262113 BGE262112:BGE262113 BQA262112:BQA262113 BZW262112:BZW262113 CJS262112:CJS262113 CTO262112:CTO262113 DDK262112:DDK262113 DNG262112:DNG262113 DXC262112:DXC262113 EGY262112:EGY262113 EQU262112:EQU262113 FAQ262112:FAQ262113 FKM262112:FKM262113 FUI262112:FUI262113 GEE262112:GEE262113 GOA262112:GOA262113 GXW262112:GXW262113 HHS262112:HHS262113 HRO262112:HRO262113 IBK262112:IBK262113 ILG262112:ILG262113 IVC262112:IVC262113 JEY262112:JEY262113 JOU262112:JOU262113 JYQ262112:JYQ262113 KIM262112:KIM262113 KSI262112:KSI262113 LCE262112:LCE262113 LMA262112:LMA262113 LVW262112:LVW262113 MFS262112:MFS262113 MPO262112:MPO262113 MZK262112:MZK262113 NJG262112:NJG262113 NTC262112:NTC262113 OCY262112:OCY262113 OMU262112:OMU262113 OWQ262112:OWQ262113 PGM262112:PGM262113 PQI262112:PQI262113 QAE262112:QAE262113 QKA262112:QKA262113 QTW262112:QTW262113 RDS262112:RDS262113 RNO262112:RNO262113 RXK262112:RXK262113 SHG262112:SHG262113 SRC262112:SRC262113 TAY262112:TAY262113 TKU262112:TKU262113 TUQ262112:TUQ262113 UEM262112:UEM262113 UOI262112:UOI262113 UYE262112:UYE262113 VIA262112:VIA262113 VRW262112:VRW262113 WBS262112:WBS262113 WLO262112:WLO262113 WVK262112:WVK262113 C327648:C327649 IY327648:IY327649 SU327648:SU327649 ACQ327648:ACQ327649 AMM327648:AMM327649 AWI327648:AWI327649 BGE327648:BGE327649 BQA327648:BQA327649 BZW327648:BZW327649 CJS327648:CJS327649 CTO327648:CTO327649 DDK327648:DDK327649 DNG327648:DNG327649 DXC327648:DXC327649 EGY327648:EGY327649 EQU327648:EQU327649 FAQ327648:FAQ327649 FKM327648:FKM327649 FUI327648:FUI327649 GEE327648:GEE327649 GOA327648:GOA327649 GXW327648:GXW327649 HHS327648:HHS327649 HRO327648:HRO327649 IBK327648:IBK327649 ILG327648:ILG327649 IVC327648:IVC327649 JEY327648:JEY327649 JOU327648:JOU327649 JYQ327648:JYQ327649 KIM327648:KIM327649 KSI327648:KSI327649 LCE327648:LCE327649 LMA327648:LMA327649 LVW327648:LVW327649 MFS327648:MFS327649 MPO327648:MPO327649 MZK327648:MZK327649 NJG327648:NJG327649 NTC327648:NTC327649 OCY327648:OCY327649 OMU327648:OMU327649 OWQ327648:OWQ327649 PGM327648:PGM327649 PQI327648:PQI327649 QAE327648:QAE327649 QKA327648:QKA327649 QTW327648:QTW327649 RDS327648:RDS327649 RNO327648:RNO327649 RXK327648:RXK327649 SHG327648:SHG327649 SRC327648:SRC327649 TAY327648:TAY327649 TKU327648:TKU327649 TUQ327648:TUQ327649 UEM327648:UEM327649 UOI327648:UOI327649 UYE327648:UYE327649 VIA327648:VIA327649 VRW327648:VRW327649 WBS327648:WBS327649 WLO327648:WLO327649 WVK327648:WVK327649 C393184:C393185 IY393184:IY393185 SU393184:SU393185 ACQ393184:ACQ393185 AMM393184:AMM393185 AWI393184:AWI393185 BGE393184:BGE393185 BQA393184:BQA393185 BZW393184:BZW393185 CJS393184:CJS393185 CTO393184:CTO393185 DDK393184:DDK393185 DNG393184:DNG393185 DXC393184:DXC393185 EGY393184:EGY393185 EQU393184:EQU393185 FAQ393184:FAQ393185 FKM393184:FKM393185 FUI393184:FUI393185 GEE393184:GEE393185 GOA393184:GOA393185 GXW393184:GXW393185 HHS393184:HHS393185 HRO393184:HRO393185 IBK393184:IBK393185 ILG393184:ILG393185 IVC393184:IVC393185 JEY393184:JEY393185 JOU393184:JOU393185 JYQ393184:JYQ393185 KIM393184:KIM393185 KSI393184:KSI393185 LCE393184:LCE393185 LMA393184:LMA393185 LVW393184:LVW393185 MFS393184:MFS393185 MPO393184:MPO393185 MZK393184:MZK393185 NJG393184:NJG393185 NTC393184:NTC393185 OCY393184:OCY393185 OMU393184:OMU393185 OWQ393184:OWQ393185 PGM393184:PGM393185 PQI393184:PQI393185 QAE393184:QAE393185 QKA393184:QKA393185 QTW393184:QTW393185 RDS393184:RDS393185 RNO393184:RNO393185 RXK393184:RXK393185 SHG393184:SHG393185 SRC393184:SRC393185 TAY393184:TAY393185 TKU393184:TKU393185 TUQ393184:TUQ393185 UEM393184:UEM393185 UOI393184:UOI393185 UYE393184:UYE393185 VIA393184:VIA393185 VRW393184:VRW393185 WBS393184:WBS393185 WLO393184:WLO393185 WVK393184:WVK393185 C458720:C458721 IY458720:IY458721 SU458720:SU458721 ACQ458720:ACQ458721 AMM458720:AMM458721 AWI458720:AWI458721 BGE458720:BGE458721 BQA458720:BQA458721 BZW458720:BZW458721 CJS458720:CJS458721 CTO458720:CTO458721 DDK458720:DDK458721 DNG458720:DNG458721 DXC458720:DXC458721 EGY458720:EGY458721 EQU458720:EQU458721 FAQ458720:FAQ458721 FKM458720:FKM458721 FUI458720:FUI458721 GEE458720:GEE458721 GOA458720:GOA458721 GXW458720:GXW458721 HHS458720:HHS458721 HRO458720:HRO458721 IBK458720:IBK458721 ILG458720:ILG458721 IVC458720:IVC458721 JEY458720:JEY458721 JOU458720:JOU458721 JYQ458720:JYQ458721 KIM458720:KIM458721 KSI458720:KSI458721 LCE458720:LCE458721 LMA458720:LMA458721 LVW458720:LVW458721 MFS458720:MFS458721 MPO458720:MPO458721 MZK458720:MZK458721 NJG458720:NJG458721 NTC458720:NTC458721 OCY458720:OCY458721 OMU458720:OMU458721 OWQ458720:OWQ458721 PGM458720:PGM458721 PQI458720:PQI458721 QAE458720:QAE458721 QKA458720:QKA458721 QTW458720:QTW458721 RDS458720:RDS458721 RNO458720:RNO458721 RXK458720:RXK458721 SHG458720:SHG458721 SRC458720:SRC458721 TAY458720:TAY458721 TKU458720:TKU458721 TUQ458720:TUQ458721 UEM458720:UEM458721 UOI458720:UOI458721 UYE458720:UYE458721 VIA458720:VIA458721 VRW458720:VRW458721 WBS458720:WBS458721 WLO458720:WLO458721 WVK458720:WVK458721 C524256:C524257 IY524256:IY524257 SU524256:SU524257 ACQ524256:ACQ524257 AMM524256:AMM524257 AWI524256:AWI524257 BGE524256:BGE524257 BQA524256:BQA524257 BZW524256:BZW524257 CJS524256:CJS524257 CTO524256:CTO524257 DDK524256:DDK524257 DNG524256:DNG524257 DXC524256:DXC524257 EGY524256:EGY524257 EQU524256:EQU524257 FAQ524256:FAQ524257 FKM524256:FKM524257 FUI524256:FUI524257 GEE524256:GEE524257 GOA524256:GOA524257 GXW524256:GXW524257 HHS524256:HHS524257 HRO524256:HRO524257 IBK524256:IBK524257 ILG524256:ILG524257 IVC524256:IVC524257 JEY524256:JEY524257 JOU524256:JOU524257 JYQ524256:JYQ524257 KIM524256:KIM524257 KSI524256:KSI524257 LCE524256:LCE524257 LMA524256:LMA524257 LVW524256:LVW524257 MFS524256:MFS524257 MPO524256:MPO524257 MZK524256:MZK524257 NJG524256:NJG524257 NTC524256:NTC524257 OCY524256:OCY524257 OMU524256:OMU524257 OWQ524256:OWQ524257 PGM524256:PGM524257 PQI524256:PQI524257 QAE524256:QAE524257 QKA524256:QKA524257 QTW524256:QTW524257 RDS524256:RDS524257 RNO524256:RNO524257 RXK524256:RXK524257 SHG524256:SHG524257 SRC524256:SRC524257 TAY524256:TAY524257 TKU524256:TKU524257 TUQ524256:TUQ524257 UEM524256:UEM524257 UOI524256:UOI524257 UYE524256:UYE524257 VIA524256:VIA524257 VRW524256:VRW524257 WBS524256:WBS524257 WLO524256:WLO524257 WVK524256:WVK524257 C589792:C589793 IY589792:IY589793 SU589792:SU589793 ACQ589792:ACQ589793 AMM589792:AMM589793 AWI589792:AWI589793 BGE589792:BGE589793 BQA589792:BQA589793 BZW589792:BZW589793 CJS589792:CJS589793 CTO589792:CTO589793 DDK589792:DDK589793 DNG589792:DNG589793 DXC589792:DXC589793 EGY589792:EGY589793 EQU589792:EQU589793 FAQ589792:FAQ589793 FKM589792:FKM589793 FUI589792:FUI589793 GEE589792:GEE589793 GOA589792:GOA589793 GXW589792:GXW589793 HHS589792:HHS589793 HRO589792:HRO589793 IBK589792:IBK589793 ILG589792:ILG589793 IVC589792:IVC589793 JEY589792:JEY589793 JOU589792:JOU589793 JYQ589792:JYQ589793 KIM589792:KIM589793 KSI589792:KSI589793 LCE589792:LCE589793 LMA589792:LMA589793 LVW589792:LVW589793 MFS589792:MFS589793 MPO589792:MPO589793 MZK589792:MZK589793 NJG589792:NJG589793 NTC589792:NTC589793 OCY589792:OCY589793 OMU589792:OMU589793 OWQ589792:OWQ589793 PGM589792:PGM589793 PQI589792:PQI589793 QAE589792:QAE589793 QKA589792:QKA589793 QTW589792:QTW589793 RDS589792:RDS589793 RNO589792:RNO589793 RXK589792:RXK589793 SHG589792:SHG589793 SRC589792:SRC589793 TAY589792:TAY589793 TKU589792:TKU589793 TUQ589792:TUQ589793 UEM589792:UEM589793 UOI589792:UOI589793 UYE589792:UYE589793 VIA589792:VIA589793 VRW589792:VRW589793 WBS589792:WBS589793 WLO589792:WLO589793 WVK589792:WVK589793 C655328:C655329 IY655328:IY655329 SU655328:SU655329 ACQ655328:ACQ655329 AMM655328:AMM655329 AWI655328:AWI655329 BGE655328:BGE655329 BQA655328:BQA655329 BZW655328:BZW655329 CJS655328:CJS655329 CTO655328:CTO655329 DDK655328:DDK655329 DNG655328:DNG655329 DXC655328:DXC655329 EGY655328:EGY655329 EQU655328:EQU655329 FAQ655328:FAQ655329 FKM655328:FKM655329 FUI655328:FUI655329 GEE655328:GEE655329 GOA655328:GOA655329 GXW655328:GXW655329 HHS655328:HHS655329 HRO655328:HRO655329 IBK655328:IBK655329 ILG655328:ILG655329 IVC655328:IVC655329 JEY655328:JEY655329 JOU655328:JOU655329 JYQ655328:JYQ655329 KIM655328:KIM655329 KSI655328:KSI655329 LCE655328:LCE655329 LMA655328:LMA655329 LVW655328:LVW655329 MFS655328:MFS655329 MPO655328:MPO655329 MZK655328:MZK655329 NJG655328:NJG655329 NTC655328:NTC655329 OCY655328:OCY655329 OMU655328:OMU655329 OWQ655328:OWQ655329 PGM655328:PGM655329 PQI655328:PQI655329 QAE655328:QAE655329 QKA655328:QKA655329 QTW655328:QTW655329 RDS655328:RDS655329 RNO655328:RNO655329 RXK655328:RXK655329 SHG655328:SHG655329 SRC655328:SRC655329 TAY655328:TAY655329 TKU655328:TKU655329 TUQ655328:TUQ655329 UEM655328:UEM655329 UOI655328:UOI655329 UYE655328:UYE655329 VIA655328:VIA655329 VRW655328:VRW655329 WBS655328:WBS655329 WLO655328:WLO655329 WVK655328:WVK655329 C720864:C720865 IY720864:IY720865 SU720864:SU720865 ACQ720864:ACQ720865 AMM720864:AMM720865 AWI720864:AWI720865 BGE720864:BGE720865 BQA720864:BQA720865 BZW720864:BZW720865 CJS720864:CJS720865 CTO720864:CTO720865 DDK720864:DDK720865 DNG720864:DNG720865 DXC720864:DXC720865 EGY720864:EGY720865 EQU720864:EQU720865 FAQ720864:FAQ720865 FKM720864:FKM720865 FUI720864:FUI720865 GEE720864:GEE720865 GOA720864:GOA720865 GXW720864:GXW720865 HHS720864:HHS720865 HRO720864:HRO720865 IBK720864:IBK720865 ILG720864:ILG720865 IVC720864:IVC720865 JEY720864:JEY720865 JOU720864:JOU720865 JYQ720864:JYQ720865 KIM720864:KIM720865 KSI720864:KSI720865 LCE720864:LCE720865 LMA720864:LMA720865 LVW720864:LVW720865 MFS720864:MFS720865 MPO720864:MPO720865 MZK720864:MZK720865 NJG720864:NJG720865 NTC720864:NTC720865 OCY720864:OCY720865 OMU720864:OMU720865 OWQ720864:OWQ720865 PGM720864:PGM720865 PQI720864:PQI720865 QAE720864:QAE720865 QKA720864:QKA720865 QTW720864:QTW720865 RDS720864:RDS720865 RNO720864:RNO720865 RXK720864:RXK720865 SHG720864:SHG720865 SRC720864:SRC720865 TAY720864:TAY720865 TKU720864:TKU720865 TUQ720864:TUQ720865 UEM720864:UEM720865 UOI720864:UOI720865 UYE720864:UYE720865 VIA720864:VIA720865 VRW720864:VRW720865 WBS720864:WBS720865 WLO720864:WLO720865 WVK720864:WVK720865 C786400:C786401 IY786400:IY786401 SU786400:SU786401 ACQ786400:ACQ786401 AMM786400:AMM786401 AWI786400:AWI786401 BGE786400:BGE786401 BQA786400:BQA786401 BZW786400:BZW786401 CJS786400:CJS786401 CTO786400:CTO786401 DDK786400:DDK786401 DNG786400:DNG786401 DXC786400:DXC786401 EGY786400:EGY786401 EQU786400:EQU786401 FAQ786400:FAQ786401 FKM786400:FKM786401 FUI786400:FUI786401 GEE786400:GEE786401 GOA786400:GOA786401 GXW786400:GXW786401 HHS786400:HHS786401 HRO786400:HRO786401 IBK786400:IBK786401 ILG786400:ILG786401 IVC786400:IVC786401 JEY786400:JEY786401 JOU786400:JOU786401 JYQ786400:JYQ786401 KIM786400:KIM786401 KSI786400:KSI786401 LCE786400:LCE786401 LMA786400:LMA786401 LVW786400:LVW786401 MFS786400:MFS786401 MPO786400:MPO786401 MZK786400:MZK786401 NJG786400:NJG786401 NTC786400:NTC786401 OCY786400:OCY786401 OMU786400:OMU786401 OWQ786400:OWQ786401 PGM786400:PGM786401 PQI786400:PQI786401 QAE786400:QAE786401 QKA786400:QKA786401 QTW786400:QTW786401 RDS786400:RDS786401 RNO786400:RNO786401 RXK786400:RXK786401 SHG786400:SHG786401 SRC786400:SRC786401 TAY786400:TAY786401 TKU786400:TKU786401 TUQ786400:TUQ786401 UEM786400:UEM786401 UOI786400:UOI786401 UYE786400:UYE786401 VIA786400:VIA786401 VRW786400:VRW786401 WBS786400:WBS786401 WLO786400:WLO786401 WVK786400:WVK786401 C851936:C851937 IY851936:IY851937 SU851936:SU851937 ACQ851936:ACQ851937 AMM851936:AMM851937 AWI851936:AWI851937 BGE851936:BGE851937 BQA851936:BQA851937 BZW851936:BZW851937 CJS851936:CJS851937 CTO851936:CTO851937 DDK851936:DDK851937 DNG851936:DNG851937 DXC851936:DXC851937 EGY851936:EGY851937 EQU851936:EQU851937 FAQ851936:FAQ851937 FKM851936:FKM851937 FUI851936:FUI851937 GEE851936:GEE851937 GOA851936:GOA851937 GXW851936:GXW851937 HHS851936:HHS851937 HRO851936:HRO851937 IBK851936:IBK851937 ILG851936:ILG851937 IVC851936:IVC851937 JEY851936:JEY851937 JOU851936:JOU851937 JYQ851936:JYQ851937 KIM851936:KIM851937 KSI851936:KSI851937 LCE851936:LCE851937 LMA851936:LMA851937 LVW851936:LVW851937 MFS851936:MFS851937 MPO851936:MPO851937 MZK851936:MZK851937 NJG851936:NJG851937 NTC851936:NTC851937 OCY851936:OCY851937 OMU851936:OMU851937 OWQ851936:OWQ851937 PGM851936:PGM851937 PQI851936:PQI851937 QAE851936:QAE851937 QKA851936:QKA851937 QTW851936:QTW851937 RDS851936:RDS851937 RNO851936:RNO851937 RXK851936:RXK851937 SHG851936:SHG851937 SRC851936:SRC851937 TAY851936:TAY851937 TKU851936:TKU851937 TUQ851936:TUQ851937 UEM851936:UEM851937 UOI851936:UOI851937 UYE851936:UYE851937 VIA851936:VIA851937 VRW851936:VRW851937 WBS851936:WBS851937 WLO851936:WLO851937 WVK851936:WVK851937 C917472:C917473 IY917472:IY917473 SU917472:SU917473 ACQ917472:ACQ917473 AMM917472:AMM917473 AWI917472:AWI917473 BGE917472:BGE917473 BQA917472:BQA917473 BZW917472:BZW917473 CJS917472:CJS917473 CTO917472:CTO917473 DDK917472:DDK917473 DNG917472:DNG917473 DXC917472:DXC917473 EGY917472:EGY917473 EQU917472:EQU917473 FAQ917472:FAQ917473 FKM917472:FKM917473 FUI917472:FUI917473 GEE917472:GEE917473 GOA917472:GOA917473 GXW917472:GXW917473 HHS917472:HHS917473 HRO917472:HRO917473 IBK917472:IBK917473 ILG917472:ILG917473 IVC917472:IVC917473 JEY917472:JEY917473 JOU917472:JOU917473 JYQ917472:JYQ917473 KIM917472:KIM917473 KSI917472:KSI917473 LCE917472:LCE917473 LMA917472:LMA917473 LVW917472:LVW917473 MFS917472:MFS917473 MPO917472:MPO917473 MZK917472:MZK917473 NJG917472:NJG917473 NTC917472:NTC917473 OCY917472:OCY917473 OMU917472:OMU917473 OWQ917472:OWQ917473 PGM917472:PGM917473 PQI917472:PQI917473 QAE917472:QAE917473 QKA917472:QKA917473 QTW917472:QTW917473 RDS917472:RDS917473 RNO917472:RNO917473 RXK917472:RXK917473 SHG917472:SHG917473 SRC917472:SRC917473 TAY917472:TAY917473 TKU917472:TKU917473 TUQ917472:TUQ917473 UEM917472:UEM917473 UOI917472:UOI917473 UYE917472:UYE917473 VIA917472:VIA917473 VRW917472:VRW917473 WBS917472:WBS917473 WLO917472:WLO917473 WVK917472:WVK917473 C983008:C983009 IY983008:IY983009 SU983008:SU983009 ACQ983008:ACQ983009 AMM983008:AMM983009 AWI983008:AWI983009 BGE983008:BGE983009 BQA983008:BQA983009 BZW983008:BZW983009 CJS983008:CJS983009 CTO983008:CTO983009 DDK983008:DDK983009 DNG983008:DNG983009 DXC983008:DXC983009 EGY983008:EGY983009 EQU983008:EQU983009 FAQ983008:FAQ983009 FKM983008:FKM983009 FUI983008:FUI983009 GEE983008:GEE983009 GOA983008:GOA983009 GXW983008:GXW983009 HHS983008:HHS983009 HRO983008:HRO983009 IBK983008:IBK983009 ILG983008:ILG983009 IVC983008:IVC983009 JEY983008:JEY983009 JOU983008:JOU983009 JYQ983008:JYQ983009 KIM983008:KIM983009 KSI983008:KSI983009 LCE983008:LCE983009 LMA983008:LMA983009 LVW983008:LVW983009 MFS983008:MFS983009 MPO983008:MPO983009 MZK983008:MZK983009 NJG983008:NJG983009 NTC983008:NTC983009 OCY983008:OCY983009 OMU983008:OMU983009 OWQ983008:OWQ983009 PGM983008:PGM983009 PQI983008:PQI983009 QAE983008:QAE983009 QKA983008:QKA983009 QTW983008:QTW983009 RDS983008:RDS983009 RNO983008:RNO983009 RXK983008:RXK983009 SHG983008:SHG983009 SRC983008:SRC983009 TAY983008:TAY983009 TKU983008:TKU983009 TUQ983008:TUQ983009 UEM983008:UEM983009 UOI983008:UOI983009 UYE983008:UYE983009 VIA983008:VIA983009 VRW983008:VRW983009 WBS983008:WBS983009 WLO983008:WLO983009 WVK983008:WVK983009 C65514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C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C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C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C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C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C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C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C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C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C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C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C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C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C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WVK983018 C65516:C65517 IY65516:IY65517 SU65516:SU65517 ACQ65516:ACQ65517 AMM65516:AMM65517 AWI65516:AWI65517 BGE65516:BGE65517 BQA65516:BQA65517 BZW65516:BZW65517 CJS65516:CJS65517 CTO65516:CTO65517 DDK65516:DDK65517 DNG65516:DNG65517 DXC65516:DXC65517 EGY65516:EGY65517 EQU65516:EQU65517 FAQ65516:FAQ65517 FKM65516:FKM65517 FUI65516:FUI65517 GEE65516:GEE65517 GOA65516:GOA65517 GXW65516:GXW65517 HHS65516:HHS65517 HRO65516:HRO65517 IBK65516:IBK65517 ILG65516:ILG65517 IVC65516:IVC65517 JEY65516:JEY65517 JOU65516:JOU65517 JYQ65516:JYQ65517 KIM65516:KIM65517 KSI65516:KSI65517 LCE65516:LCE65517 LMA65516:LMA65517 LVW65516:LVW65517 MFS65516:MFS65517 MPO65516:MPO65517 MZK65516:MZK65517 NJG65516:NJG65517 NTC65516:NTC65517 OCY65516:OCY65517 OMU65516:OMU65517 OWQ65516:OWQ65517 PGM65516:PGM65517 PQI65516:PQI65517 QAE65516:QAE65517 QKA65516:QKA65517 QTW65516:QTW65517 RDS65516:RDS65517 RNO65516:RNO65517 RXK65516:RXK65517 SHG65516:SHG65517 SRC65516:SRC65517 TAY65516:TAY65517 TKU65516:TKU65517 TUQ65516:TUQ65517 UEM65516:UEM65517 UOI65516:UOI65517 UYE65516:UYE65517 VIA65516:VIA65517 VRW65516:VRW65517 WBS65516:WBS65517 WLO65516:WLO65517 WVK65516:WVK65517 C131052:C131053 IY131052:IY131053 SU131052:SU131053 ACQ131052:ACQ131053 AMM131052:AMM131053 AWI131052:AWI131053 BGE131052:BGE131053 BQA131052:BQA131053 BZW131052:BZW131053 CJS131052:CJS131053 CTO131052:CTO131053 DDK131052:DDK131053 DNG131052:DNG131053 DXC131052:DXC131053 EGY131052:EGY131053 EQU131052:EQU131053 FAQ131052:FAQ131053 FKM131052:FKM131053 FUI131052:FUI131053 GEE131052:GEE131053 GOA131052:GOA131053 GXW131052:GXW131053 HHS131052:HHS131053 HRO131052:HRO131053 IBK131052:IBK131053 ILG131052:ILG131053 IVC131052:IVC131053 JEY131052:JEY131053 JOU131052:JOU131053 JYQ131052:JYQ131053 KIM131052:KIM131053 KSI131052:KSI131053 LCE131052:LCE131053 LMA131052:LMA131053 LVW131052:LVW131053 MFS131052:MFS131053 MPO131052:MPO131053 MZK131052:MZK131053 NJG131052:NJG131053 NTC131052:NTC131053 OCY131052:OCY131053 OMU131052:OMU131053 OWQ131052:OWQ131053 PGM131052:PGM131053 PQI131052:PQI131053 QAE131052:QAE131053 QKA131052:QKA131053 QTW131052:QTW131053 RDS131052:RDS131053 RNO131052:RNO131053 RXK131052:RXK131053 SHG131052:SHG131053 SRC131052:SRC131053 TAY131052:TAY131053 TKU131052:TKU131053 TUQ131052:TUQ131053 UEM131052:UEM131053 UOI131052:UOI131053 UYE131052:UYE131053 VIA131052:VIA131053 VRW131052:VRW131053 WBS131052:WBS131053 WLO131052:WLO131053 WVK131052:WVK131053 C196588:C196589 IY196588:IY196589 SU196588:SU196589 ACQ196588:ACQ196589 AMM196588:AMM196589 AWI196588:AWI196589 BGE196588:BGE196589 BQA196588:BQA196589 BZW196588:BZW196589 CJS196588:CJS196589 CTO196588:CTO196589 DDK196588:DDK196589 DNG196588:DNG196589 DXC196588:DXC196589 EGY196588:EGY196589 EQU196588:EQU196589 FAQ196588:FAQ196589 FKM196588:FKM196589 FUI196588:FUI196589 GEE196588:GEE196589 GOA196588:GOA196589 GXW196588:GXW196589 HHS196588:HHS196589 HRO196588:HRO196589 IBK196588:IBK196589 ILG196588:ILG196589 IVC196588:IVC196589 JEY196588:JEY196589 JOU196588:JOU196589 JYQ196588:JYQ196589 KIM196588:KIM196589 KSI196588:KSI196589 LCE196588:LCE196589 LMA196588:LMA196589 LVW196588:LVW196589 MFS196588:MFS196589 MPO196588:MPO196589 MZK196588:MZK196589 NJG196588:NJG196589 NTC196588:NTC196589 OCY196588:OCY196589 OMU196588:OMU196589 OWQ196588:OWQ196589 PGM196588:PGM196589 PQI196588:PQI196589 QAE196588:QAE196589 QKA196588:QKA196589 QTW196588:QTW196589 RDS196588:RDS196589 RNO196588:RNO196589 RXK196588:RXK196589 SHG196588:SHG196589 SRC196588:SRC196589 TAY196588:TAY196589 TKU196588:TKU196589 TUQ196588:TUQ196589 UEM196588:UEM196589 UOI196588:UOI196589 UYE196588:UYE196589 VIA196588:VIA196589 VRW196588:VRW196589 WBS196588:WBS196589 WLO196588:WLO196589 WVK196588:WVK196589 C262124:C262125 IY262124:IY262125 SU262124:SU262125 ACQ262124:ACQ262125 AMM262124:AMM262125 AWI262124:AWI262125 BGE262124:BGE262125 BQA262124:BQA262125 BZW262124:BZW262125 CJS262124:CJS262125 CTO262124:CTO262125 DDK262124:DDK262125 DNG262124:DNG262125 DXC262124:DXC262125 EGY262124:EGY262125 EQU262124:EQU262125 FAQ262124:FAQ262125 FKM262124:FKM262125 FUI262124:FUI262125 GEE262124:GEE262125 GOA262124:GOA262125 GXW262124:GXW262125 HHS262124:HHS262125 HRO262124:HRO262125 IBK262124:IBK262125 ILG262124:ILG262125 IVC262124:IVC262125 JEY262124:JEY262125 JOU262124:JOU262125 JYQ262124:JYQ262125 KIM262124:KIM262125 KSI262124:KSI262125 LCE262124:LCE262125 LMA262124:LMA262125 LVW262124:LVW262125 MFS262124:MFS262125 MPO262124:MPO262125 MZK262124:MZK262125 NJG262124:NJG262125 NTC262124:NTC262125 OCY262124:OCY262125 OMU262124:OMU262125 OWQ262124:OWQ262125 PGM262124:PGM262125 PQI262124:PQI262125 QAE262124:QAE262125 QKA262124:QKA262125 QTW262124:QTW262125 RDS262124:RDS262125 RNO262124:RNO262125 RXK262124:RXK262125 SHG262124:SHG262125 SRC262124:SRC262125 TAY262124:TAY262125 TKU262124:TKU262125 TUQ262124:TUQ262125 UEM262124:UEM262125 UOI262124:UOI262125 UYE262124:UYE262125 VIA262124:VIA262125 VRW262124:VRW262125 WBS262124:WBS262125 WLO262124:WLO262125 WVK262124:WVK262125 C327660:C327661 IY327660:IY327661 SU327660:SU327661 ACQ327660:ACQ327661 AMM327660:AMM327661 AWI327660:AWI327661 BGE327660:BGE327661 BQA327660:BQA327661 BZW327660:BZW327661 CJS327660:CJS327661 CTO327660:CTO327661 DDK327660:DDK327661 DNG327660:DNG327661 DXC327660:DXC327661 EGY327660:EGY327661 EQU327660:EQU327661 FAQ327660:FAQ327661 FKM327660:FKM327661 FUI327660:FUI327661 GEE327660:GEE327661 GOA327660:GOA327661 GXW327660:GXW327661 HHS327660:HHS327661 HRO327660:HRO327661 IBK327660:IBK327661 ILG327660:ILG327661 IVC327660:IVC327661 JEY327660:JEY327661 JOU327660:JOU327661 JYQ327660:JYQ327661 KIM327660:KIM327661 KSI327660:KSI327661 LCE327660:LCE327661 LMA327660:LMA327661 LVW327660:LVW327661 MFS327660:MFS327661 MPO327660:MPO327661 MZK327660:MZK327661 NJG327660:NJG327661 NTC327660:NTC327661 OCY327660:OCY327661 OMU327660:OMU327661 OWQ327660:OWQ327661 PGM327660:PGM327661 PQI327660:PQI327661 QAE327660:QAE327661 QKA327660:QKA327661 QTW327660:QTW327661 RDS327660:RDS327661 RNO327660:RNO327661 RXK327660:RXK327661 SHG327660:SHG327661 SRC327660:SRC327661 TAY327660:TAY327661 TKU327660:TKU327661 TUQ327660:TUQ327661 UEM327660:UEM327661 UOI327660:UOI327661 UYE327660:UYE327661 VIA327660:VIA327661 VRW327660:VRW327661 WBS327660:WBS327661 WLO327660:WLO327661 WVK327660:WVK327661 C393196:C393197 IY393196:IY393197 SU393196:SU393197 ACQ393196:ACQ393197 AMM393196:AMM393197 AWI393196:AWI393197 BGE393196:BGE393197 BQA393196:BQA393197 BZW393196:BZW393197 CJS393196:CJS393197 CTO393196:CTO393197 DDK393196:DDK393197 DNG393196:DNG393197 DXC393196:DXC393197 EGY393196:EGY393197 EQU393196:EQU393197 FAQ393196:FAQ393197 FKM393196:FKM393197 FUI393196:FUI393197 GEE393196:GEE393197 GOA393196:GOA393197 GXW393196:GXW393197 HHS393196:HHS393197 HRO393196:HRO393197 IBK393196:IBK393197 ILG393196:ILG393197 IVC393196:IVC393197 JEY393196:JEY393197 JOU393196:JOU393197 JYQ393196:JYQ393197 KIM393196:KIM393197 KSI393196:KSI393197 LCE393196:LCE393197 LMA393196:LMA393197 LVW393196:LVW393197 MFS393196:MFS393197 MPO393196:MPO393197 MZK393196:MZK393197 NJG393196:NJG393197 NTC393196:NTC393197 OCY393196:OCY393197 OMU393196:OMU393197 OWQ393196:OWQ393197 PGM393196:PGM393197 PQI393196:PQI393197 QAE393196:QAE393197 QKA393196:QKA393197 QTW393196:QTW393197 RDS393196:RDS393197 RNO393196:RNO393197 RXK393196:RXK393197 SHG393196:SHG393197 SRC393196:SRC393197 TAY393196:TAY393197 TKU393196:TKU393197 TUQ393196:TUQ393197 UEM393196:UEM393197 UOI393196:UOI393197 UYE393196:UYE393197 VIA393196:VIA393197 VRW393196:VRW393197 WBS393196:WBS393197 WLO393196:WLO393197 WVK393196:WVK393197 C458732:C458733 IY458732:IY458733 SU458732:SU458733 ACQ458732:ACQ458733 AMM458732:AMM458733 AWI458732:AWI458733 BGE458732:BGE458733 BQA458732:BQA458733 BZW458732:BZW458733 CJS458732:CJS458733 CTO458732:CTO458733 DDK458732:DDK458733 DNG458732:DNG458733 DXC458732:DXC458733 EGY458732:EGY458733 EQU458732:EQU458733 FAQ458732:FAQ458733 FKM458732:FKM458733 FUI458732:FUI458733 GEE458732:GEE458733 GOA458732:GOA458733 GXW458732:GXW458733 HHS458732:HHS458733 HRO458732:HRO458733 IBK458732:IBK458733 ILG458732:ILG458733 IVC458732:IVC458733 JEY458732:JEY458733 JOU458732:JOU458733 JYQ458732:JYQ458733 KIM458732:KIM458733 KSI458732:KSI458733 LCE458732:LCE458733 LMA458732:LMA458733 LVW458732:LVW458733 MFS458732:MFS458733 MPO458732:MPO458733 MZK458732:MZK458733 NJG458732:NJG458733 NTC458732:NTC458733 OCY458732:OCY458733 OMU458732:OMU458733 OWQ458732:OWQ458733 PGM458732:PGM458733 PQI458732:PQI458733 QAE458732:QAE458733 QKA458732:QKA458733 QTW458732:QTW458733 RDS458732:RDS458733 RNO458732:RNO458733 RXK458732:RXK458733 SHG458732:SHG458733 SRC458732:SRC458733 TAY458732:TAY458733 TKU458732:TKU458733 TUQ458732:TUQ458733 UEM458732:UEM458733 UOI458732:UOI458733 UYE458732:UYE458733 VIA458732:VIA458733 VRW458732:VRW458733 WBS458732:WBS458733 WLO458732:WLO458733 WVK458732:WVK458733 C524268:C524269 IY524268:IY524269 SU524268:SU524269 ACQ524268:ACQ524269 AMM524268:AMM524269 AWI524268:AWI524269 BGE524268:BGE524269 BQA524268:BQA524269 BZW524268:BZW524269 CJS524268:CJS524269 CTO524268:CTO524269 DDK524268:DDK524269 DNG524268:DNG524269 DXC524268:DXC524269 EGY524268:EGY524269 EQU524268:EQU524269 FAQ524268:FAQ524269 FKM524268:FKM524269 FUI524268:FUI524269 GEE524268:GEE524269 GOA524268:GOA524269 GXW524268:GXW524269 HHS524268:HHS524269 HRO524268:HRO524269 IBK524268:IBK524269 ILG524268:ILG524269 IVC524268:IVC524269 JEY524268:JEY524269 JOU524268:JOU524269 JYQ524268:JYQ524269 KIM524268:KIM524269 KSI524268:KSI524269 LCE524268:LCE524269 LMA524268:LMA524269 LVW524268:LVW524269 MFS524268:MFS524269 MPO524268:MPO524269 MZK524268:MZK524269 NJG524268:NJG524269 NTC524268:NTC524269 OCY524268:OCY524269 OMU524268:OMU524269 OWQ524268:OWQ524269 PGM524268:PGM524269 PQI524268:PQI524269 QAE524268:QAE524269 QKA524268:QKA524269 QTW524268:QTW524269 RDS524268:RDS524269 RNO524268:RNO524269 RXK524268:RXK524269 SHG524268:SHG524269 SRC524268:SRC524269 TAY524268:TAY524269 TKU524268:TKU524269 TUQ524268:TUQ524269 UEM524268:UEM524269 UOI524268:UOI524269 UYE524268:UYE524269 VIA524268:VIA524269 VRW524268:VRW524269 WBS524268:WBS524269 WLO524268:WLO524269 WVK524268:WVK524269 C589804:C589805 IY589804:IY589805 SU589804:SU589805 ACQ589804:ACQ589805 AMM589804:AMM589805 AWI589804:AWI589805 BGE589804:BGE589805 BQA589804:BQA589805 BZW589804:BZW589805 CJS589804:CJS589805 CTO589804:CTO589805 DDK589804:DDK589805 DNG589804:DNG589805 DXC589804:DXC589805 EGY589804:EGY589805 EQU589804:EQU589805 FAQ589804:FAQ589805 FKM589804:FKM589805 FUI589804:FUI589805 GEE589804:GEE589805 GOA589804:GOA589805 GXW589804:GXW589805 HHS589804:HHS589805 HRO589804:HRO589805 IBK589804:IBK589805 ILG589804:ILG589805 IVC589804:IVC589805 JEY589804:JEY589805 JOU589804:JOU589805 JYQ589804:JYQ589805 KIM589804:KIM589805 KSI589804:KSI589805 LCE589804:LCE589805 LMA589804:LMA589805 LVW589804:LVW589805 MFS589804:MFS589805 MPO589804:MPO589805 MZK589804:MZK589805 NJG589804:NJG589805 NTC589804:NTC589805 OCY589804:OCY589805 OMU589804:OMU589805 OWQ589804:OWQ589805 PGM589804:PGM589805 PQI589804:PQI589805 QAE589804:QAE589805 QKA589804:QKA589805 QTW589804:QTW589805 RDS589804:RDS589805 RNO589804:RNO589805 RXK589804:RXK589805 SHG589804:SHG589805 SRC589804:SRC589805 TAY589804:TAY589805 TKU589804:TKU589805 TUQ589804:TUQ589805 UEM589804:UEM589805 UOI589804:UOI589805 UYE589804:UYE589805 VIA589804:VIA589805 VRW589804:VRW589805 WBS589804:WBS589805 WLO589804:WLO589805 WVK589804:WVK589805 C655340:C655341 IY655340:IY655341 SU655340:SU655341 ACQ655340:ACQ655341 AMM655340:AMM655341 AWI655340:AWI655341 BGE655340:BGE655341 BQA655340:BQA655341 BZW655340:BZW655341 CJS655340:CJS655341 CTO655340:CTO655341 DDK655340:DDK655341 DNG655340:DNG655341 DXC655340:DXC655341 EGY655340:EGY655341 EQU655340:EQU655341 FAQ655340:FAQ655341 FKM655340:FKM655341 FUI655340:FUI655341 GEE655340:GEE655341 GOA655340:GOA655341 GXW655340:GXW655341 HHS655340:HHS655341 HRO655340:HRO655341 IBK655340:IBK655341 ILG655340:ILG655341 IVC655340:IVC655341 JEY655340:JEY655341 JOU655340:JOU655341 JYQ655340:JYQ655341 KIM655340:KIM655341 KSI655340:KSI655341 LCE655340:LCE655341 LMA655340:LMA655341 LVW655340:LVW655341 MFS655340:MFS655341 MPO655340:MPO655341 MZK655340:MZK655341 NJG655340:NJG655341 NTC655340:NTC655341 OCY655340:OCY655341 OMU655340:OMU655341 OWQ655340:OWQ655341 PGM655340:PGM655341 PQI655340:PQI655341 QAE655340:QAE655341 QKA655340:QKA655341 QTW655340:QTW655341 RDS655340:RDS655341 RNO655340:RNO655341 RXK655340:RXK655341 SHG655340:SHG655341 SRC655340:SRC655341 TAY655340:TAY655341 TKU655340:TKU655341 TUQ655340:TUQ655341 UEM655340:UEM655341 UOI655340:UOI655341 UYE655340:UYE655341 VIA655340:VIA655341 VRW655340:VRW655341 WBS655340:WBS655341 WLO655340:WLO655341 WVK655340:WVK655341 C720876:C720877 IY720876:IY720877 SU720876:SU720877 ACQ720876:ACQ720877 AMM720876:AMM720877 AWI720876:AWI720877 BGE720876:BGE720877 BQA720876:BQA720877 BZW720876:BZW720877 CJS720876:CJS720877 CTO720876:CTO720877 DDK720876:DDK720877 DNG720876:DNG720877 DXC720876:DXC720877 EGY720876:EGY720877 EQU720876:EQU720877 FAQ720876:FAQ720877 FKM720876:FKM720877 FUI720876:FUI720877 GEE720876:GEE720877 GOA720876:GOA720877 GXW720876:GXW720877 HHS720876:HHS720877 HRO720876:HRO720877 IBK720876:IBK720877 ILG720876:ILG720877 IVC720876:IVC720877 JEY720876:JEY720877 JOU720876:JOU720877 JYQ720876:JYQ720877 KIM720876:KIM720877 KSI720876:KSI720877 LCE720876:LCE720877 LMA720876:LMA720877 LVW720876:LVW720877 MFS720876:MFS720877 MPO720876:MPO720877 MZK720876:MZK720877 NJG720876:NJG720877 NTC720876:NTC720877 OCY720876:OCY720877 OMU720876:OMU720877 OWQ720876:OWQ720877 PGM720876:PGM720877 PQI720876:PQI720877 QAE720876:QAE720877 QKA720876:QKA720877 QTW720876:QTW720877 RDS720876:RDS720877 RNO720876:RNO720877 RXK720876:RXK720877 SHG720876:SHG720877 SRC720876:SRC720877 TAY720876:TAY720877 TKU720876:TKU720877 TUQ720876:TUQ720877 UEM720876:UEM720877 UOI720876:UOI720877 UYE720876:UYE720877 VIA720876:VIA720877 VRW720876:VRW720877 WBS720876:WBS720877 WLO720876:WLO720877 WVK720876:WVK720877 C786412:C786413 IY786412:IY786413 SU786412:SU786413 ACQ786412:ACQ786413 AMM786412:AMM786413 AWI786412:AWI786413 BGE786412:BGE786413 BQA786412:BQA786413 BZW786412:BZW786413 CJS786412:CJS786413 CTO786412:CTO786413 DDK786412:DDK786413 DNG786412:DNG786413 DXC786412:DXC786413 EGY786412:EGY786413 EQU786412:EQU786413 FAQ786412:FAQ786413 FKM786412:FKM786413 FUI786412:FUI786413 GEE786412:GEE786413 GOA786412:GOA786413 GXW786412:GXW786413 HHS786412:HHS786413 HRO786412:HRO786413 IBK786412:IBK786413 ILG786412:ILG786413 IVC786412:IVC786413 JEY786412:JEY786413 JOU786412:JOU786413 JYQ786412:JYQ786413 KIM786412:KIM786413 KSI786412:KSI786413 LCE786412:LCE786413 LMA786412:LMA786413 LVW786412:LVW786413 MFS786412:MFS786413 MPO786412:MPO786413 MZK786412:MZK786413 NJG786412:NJG786413 NTC786412:NTC786413 OCY786412:OCY786413 OMU786412:OMU786413 OWQ786412:OWQ786413 PGM786412:PGM786413 PQI786412:PQI786413 QAE786412:QAE786413 QKA786412:QKA786413 QTW786412:QTW786413 RDS786412:RDS786413 RNO786412:RNO786413 RXK786412:RXK786413 SHG786412:SHG786413 SRC786412:SRC786413 TAY786412:TAY786413 TKU786412:TKU786413 TUQ786412:TUQ786413 UEM786412:UEM786413 UOI786412:UOI786413 UYE786412:UYE786413 VIA786412:VIA786413 VRW786412:VRW786413 WBS786412:WBS786413 WLO786412:WLO786413 WVK786412:WVK786413 C851948:C851949 IY851948:IY851949 SU851948:SU851949 ACQ851948:ACQ851949 AMM851948:AMM851949 AWI851948:AWI851949 BGE851948:BGE851949 BQA851948:BQA851949 BZW851948:BZW851949 CJS851948:CJS851949 CTO851948:CTO851949 DDK851948:DDK851949 DNG851948:DNG851949 DXC851948:DXC851949 EGY851948:EGY851949 EQU851948:EQU851949 FAQ851948:FAQ851949 FKM851948:FKM851949 FUI851948:FUI851949 GEE851948:GEE851949 GOA851948:GOA851949 GXW851948:GXW851949 HHS851948:HHS851949 HRO851948:HRO851949 IBK851948:IBK851949 ILG851948:ILG851949 IVC851948:IVC851949 JEY851948:JEY851949 JOU851948:JOU851949 JYQ851948:JYQ851949 KIM851948:KIM851949 KSI851948:KSI851949 LCE851948:LCE851949 LMA851948:LMA851949 LVW851948:LVW851949 MFS851948:MFS851949 MPO851948:MPO851949 MZK851948:MZK851949 NJG851948:NJG851949 NTC851948:NTC851949 OCY851948:OCY851949 OMU851948:OMU851949 OWQ851948:OWQ851949 PGM851948:PGM851949 PQI851948:PQI851949 QAE851948:QAE851949 QKA851948:QKA851949 QTW851948:QTW851949 RDS851948:RDS851949 RNO851948:RNO851949 RXK851948:RXK851949 SHG851948:SHG851949 SRC851948:SRC851949 TAY851948:TAY851949 TKU851948:TKU851949 TUQ851948:TUQ851949 UEM851948:UEM851949 UOI851948:UOI851949 UYE851948:UYE851949 VIA851948:VIA851949 VRW851948:VRW851949 WBS851948:WBS851949 WLO851948:WLO851949 WVK851948:WVK851949 C917484:C917485 IY917484:IY917485 SU917484:SU917485 ACQ917484:ACQ917485 AMM917484:AMM917485 AWI917484:AWI917485 BGE917484:BGE917485 BQA917484:BQA917485 BZW917484:BZW917485 CJS917484:CJS917485 CTO917484:CTO917485 DDK917484:DDK917485 DNG917484:DNG917485 DXC917484:DXC917485 EGY917484:EGY917485 EQU917484:EQU917485 FAQ917484:FAQ917485 FKM917484:FKM917485 FUI917484:FUI917485 GEE917484:GEE917485 GOA917484:GOA917485 GXW917484:GXW917485 HHS917484:HHS917485 HRO917484:HRO917485 IBK917484:IBK917485 ILG917484:ILG917485 IVC917484:IVC917485 JEY917484:JEY917485 JOU917484:JOU917485 JYQ917484:JYQ917485 KIM917484:KIM917485 KSI917484:KSI917485 LCE917484:LCE917485 LMA917484:LMA917485 LVW917484:LVW917485 MFS917484:MFS917485 MPO917484:MPO917485 MZK917484:MZK917485 NJG917484:NJG917485 NTC917484:NTC917485 OCY917484:OCY917485 OMU917484:OMU917485 OWQ917484:OWQ917485 PGM917484:PGM917485 PQI917484:PQI917485 QAE917484:QAE917485 QKA917484:QKA917485 QTW917484:QTW917485 RDS917484:RDS917485 RNO917484:RNO917485 RXK917484:RXK917485 SHG917484:SHG917485 SRC917484:SRC917485 TAY917484:TAY917485 TKU917484:TKU917485 TUQ917484:TUQ917485 UEM917484:UEM917485 UOI917484:UOI917485 UYE917484:UYE917485 VIA917484:VIA917485 VRW917484:VRW917485 WBS917484:WBS917485 WLO917484:WLO917485 WVK917484:WVK917485 C983020:C983021 IY983020:IY983021 SU983020:SU983021 ACQ983020:ACQ983021 AMM983020:AMM983021 AWI983020:AWI983021 BGE983020:BGE983021 BQA983020:BQA983021 BZW983020:BZW983021 CJS983020:CJS983021 CTO983020:CTO983021 DDK983020:DDK983021 DNG983020:DNG983021 DXC983020:DXC983021 EGY983020:EGY983021 EQU983020:EQU983021 FAQ983020:FAQ983021 FKM983020:FKM983021 FUI983020:FUI983021 GEE983020:GEE983021 GOA983020:GOA983021 GXW983020:GXW983021 HHS983020:HHS983021 HRO983020:HRO983021 IBK983020:IBK983021 ILG983020:ILG983021 IVC983020:IVC983021 JEY983020:JEY983021 JOU983020:JOU983021 JYQ983020:JYQ983021 KIM983020:KIM983021 KSI983020:KSI983021 LCE983020:LCE983021 LMA983020:LMA983021 LVW983020:LVW983021 MFS983020:MFS983021 MPO983020:MPO983021 MZK983020:MZK983021 NJG983020:NJG983021 NTC983020:NTC983021 OCY983020:OCY983021 OMU983020:OMU983021 OWQ983020:OWQ983021 PGM983020:PGM983021 PQI983020:PQI983021 QAE983020:QAE983021 QKA983020:QKA983021 QTW983020:QTW983021 RDS983020:RDS983021 RNO983020:RNO983021 RXK983020:RXK983021 SHG983020:SHG983021 SRC983020:SRC983021 TAY983020:TAY983021 TKU983020:TKU983021 TUQ983020:TUQ983021 UEM983020:UEM983021 UOI983020:UOI983021 UYE983020:UYE983021 VIA983020:VIA983021 VRW983020:VRW983021 WBS983020:WBS983021 WLO983020:WLO983021 WVK983020:WVK983021 C65520 IY65520 SU65520 ACQ65520 AMM65520 AWI65520 BGE65520 BQA65520 BZW65520 CJS65520 CTO65520 DDK65520 DNG65520 DXC65520 EGY65520 EQU65520 FAQ65520 FKM65520 FUI65520 GEE65520 GOA65520 GXW65520 HHS65520 HRO65520 IBK65520 ILG65520 IVC65520 JEY65520 JOU65520 JYQ65520 KIM65520 KSI65520 LCE65520 LMA65520 LVW65520 MFS65520 MPO65520 MZK65520 NJG65520 NTC65520 OCY65520 OMU65520 OWQ65520 PGM65520 PQI65520 QAE65520 QKA65520 QTW65520 RDS65520 RNO65520 RXK65520 SHG65520 SRC65520 TAY65520 TKU65520 TUQ65520 UEM65520 UOI65520 UYE65520 VIA65520 VRW65520 WBS65520 WLO65520 WVK65520 C131056 IY131056 SU131056 ACQ131056 AMM131056 AWI131056 BGE131056 BQA131056 BZW131056 CJS131056 CTO131056 DDK131056 DNG131056 DXC131056 EGY131056 EQU131056 FAQ131056 FKM131056 FUI131056 GEE131056 GOA131056 GXW131056 HHS131056 HRO131056 IBK131056 ILG131056 IVC131056 JEY131056 JOU131056 JYQ131056 KIM131056 KSI131056 LCE131056 LMA131056 LVW131056 MFS131056 MPO131056 MZK131056 NJG131056 NTC131056 OCY131056 OMU131056 OWQ131056 PGM131056 PQI131056 QAE131056 QKA131056 QTW131056 RDS131056 RNO131056 RXK131056 SHG131056 SRC131056 TAY131056 TKU131056 TUQ131056 UEM131056 UOI131056 UYE131056 VIA131056 VRW131056 WBS131056 WLO131056 WVK131056 C196592 IY196592 SU196592 ACQ196592 AMM196592 AWI196592 BGE196592 BQA196592 BZW196592 CJS196592 CTO196592 DDK196592 DNG196592 DXC196592 EGY196592 EQU196592 FAQ196592 FKM196592 FUI196592 GEE196592 GOA196592 GXW196592 HHS196592 HRO196592 IBK196592 ILG196592 IVC196592 JEY196592 JOU196592 JYQ196592 KIM196592 KSI196592 LCE196592 LMA196592 LVW196592 MFS196592 MPO196592 MZK196592 NJG196592 NTC196592 OCY196592 OMU196592 OWQ196592 PGM196592 PQI196592 QAE196592 QKA196592 QTW196592 RDS196592 RNO196592 RXK196592 SHG196592 SRC196592 TAY196592 TKU196592 TUQ196592 UEM196592 UOI196592 UYE196592 VIA196592 VRW196592 WBS196592 WLO196592 WVK196592 C262128 IY262128 SU262128 ACQ262128 AMM262128 AWI262128 BGE262128 BQA262128 BZW262128 CJS262128 CTO262128 DDK262128 DNG262128 DXC262128 EGY262128 EQU262128 FAQ262128 FKM262128 FUI262128 GEE262128 GOA262128 GXW262128 HHS262128 HRO262128 IBK262128 ILG262128 IVC262128 JEY262128 JOU262128 JYQ262128 KIM262128 KSI262128 LCE262128 LMA262128 LVW262128 MFS262128 MPO262128 MZK262128 NJG262128 NTC262128 OCY262128 OMU262128 OWQ262128 PGM262128 PQI262128 QAE262128 QKA262128 QTW262128 RDS262128 RNO262128 RXK262128 SHG262128 SRC262128 TAY262128 TKU262128 TUQ262128 UEM262128 UOI262128 UYE262128 VIA262128 VRW262128 WBS262128 WLO262128 WVK262128 C327664 IY327664 SU327664 ACQ327664 AMM327664 AWI327664 BGE327664 BQA327664 BZW327664 CJS327664 CTO327664 DDK327664 DNG327664 DXC327664 EGY327664 EQU327664 FAQ327664 FKM327664 FUI327664 GEE327664 GOA327664 GXW327664 HHS327664 HRO327664 IBK327664 ILG327664 IVC327664 JEY327664 JOU327664 JYQ327664 KIM327664 KSI327664 LCE327664 LMA327664 LVW327664 MFS327664 MPO327664 MZK327664 NJG327664 NTC327664 OCY327664 OMU327664 OWQ327664 PGM327664 PQI327664 QAE327664 QKA327664 QTW327664 RDS327664 RNO327664 RXK327664 SHG327664 SRC327664 TAY327664 TKU327664 TUQ327664 UEM327664 UOI327664 UYE327664 VIA327664 VRW327664 WBS327664 WLO327664 WVK327664 C393200 IY393200 SU393200 ACQ393200 AMM393200 AWI393200 BGE393200 BQA393200 BZW393200 CJS393200 CTO393200 DDK393200 DNG393200 DXC393200 EGY393200 EQU393200 FAQ393200 FKM393200 FUI393200 GEE393200 GOA393200 GXW393200 HHS393200 HRO393200 IBK393200 ILG393200 IVC393200 JEY393200 JOU393200 JYQ393200 KIM393200 KSI393200 LCE393200 LMA393200 LVW393200 MFS393200 MPO393200 MZK393200 NJG393200 NTC393200 OCY393200 OMU393200 OWQ393200 PGM393200 PQI393200 QAE393200 QKA393200 QTW393200 RDS393200 RNO393200 RXK393200 SHG393200 SRC393200 TAY393200 TKU393200 TUQ393200 UEM393200 UOI393200 UYE393200 VIA393200 VRW393200 WBS393200 WLO393200 WVK393200 C458736 IY458736 SU458736 ACQ458736 AMM458736 AWI458736 BGE458736 BQA458736 BZW458736 CJS458736 CTO458736 DDK458736 DNG458736 DXC458736 EGY458736 EQU458736 FAQ458736 FKM458736 FUI458736 GEE458736 GOA458736 GXW458736 HHS458736 HRO458736 IBK458736 ILG458736 IVC458736 JEY458736 JOU458736 JYQ458736 KIM458736 KSI458736 LCE458736 LMA458736 LVW458736 MFS458736 MPO458736 MZK458736 NJG458736 NTC458736 OCY458736 OMU458736 OWQ458736 PGM458736 PQI458736 QAE458736 QKA458736 QTW458736 RDS458736 RNO458736 RXK458736 SHG458736 SRC458736 TAY458736 TKU458736 TUQ458736 UEM458736 UOI458736 UYE458736 VIA458736 VRW458736 WBS458736 WLO458736 WVK458736 C524272 IY524272 SU524272 ACQ524272 AMM524272 AWI524272 BGE524272 BQA524272 BZW524272 CJS524272 CTO524272 DDK524272 DNG524272 DXC524272 EGY524272 EQU524272 FAQ524272 FKM524272 FUI524272 GEE524272 GOA524272 GXW524272 HHS524272 HRO524272 IBK524272 ILG524272 IVC524272 JEY524272 JOU524272 JYQ524272 KIM524272 KSI524272 LCE524272 LMA524272 LVW524272 MFS524272 MPO524272 MZK524272 NJG524272 NTC524272 OCY524272 OMU524272 OWQ524272 PGM524272 PQI524272 QAE524272 QKA524272 QTW524272 RDS524272 RNO524272 RXK524272 SHG524272 SRC524272 TAY524272 TKU524272 TUQ524272 UEM524272 UOI524272 UYE524272 VIA524272 VRW524272 WBS524272 WLO524272 WVK524272 C589808 IY589808 SU589808 ACQ589808 AMM589808 AWI589808 BGE589808 BQA589808 BZW589808 CJS589808 CTO589808 DDK589808 DNG589808 DXC589808 EGY589808 EQU589808 FAQ589808 FKM589808 FUI589808 GEE589808 GOA589808 GXW589808 HHS589808 HRO589808 IBK589808 ILG589808 IVC589808 JEY589808 JOU589808 JYQ589808 KIM589808 KSI589808 LCE589808 LMA589808 LVW589808 MFS589808 MPO589808 MZK589808 NJG589808 NTC589808 OCY589808 OMU589808 OWQ589808 PGM589808 PQI589808 QAE589808 QKA589808 QTW589808 RDS589808 RNO589808 RXK589808 SHG589808 SRC589808 TAY589808 TKU589808 TUQ589808 UEM589808 UOI589808 UYE589808 VIA589808 VRW589808 WBS589808 WLO589808 WVK589808 C655344 IY655344 SU655344 ACQ655344 AMM655344 AWI655344 BGE655344 BQA655344 BZW655344 CJS655344 CTO655344 DDK655344 DNG655344 DXC655344 EGY655344 EQU655344 FAQ655344 FKM655344 FUI655344 GEE655344 GOA655344 GXW655344 HHS655344 HRO655344 IBK655344 ILG655344 IVC655344 JEY655344 JOU655344 JYQ655344 KIM655344 KSI655344 LCE655344 LMA655344 LVW655344 MFS655344 MPO655344 MZK655344 NJG655344 NTC655344 OCY655344 OMU655344 OWQ655344 PGM655344 PQI655344 QAE655344 QKA655344 QTW655344 RDS655344 RNO655344 RXK655344 SHG655344 SRC655344 TAY655344 TKU655344 TUQ655344 UEM655344 UOI655344 UYE655344 VIA655344 VRW655344 WBS655344 WLO655344 WVK655344 C720880 IY720880 SU720880 ACQ720880 AMM720880 AWI720880 BGE720880 BQA720880 BZW720880 CJS720880 CTO720880 DDK720880 DNG720880 DXC720880 EGY720880 EQU720880 FAQ720880 FKM720880 FUI720880 GEE720880 GOA720880 GXW720880 HHS720880 HRO720880 IBK720880 ILG720880 IVC720880 JEY720880 JOU720880 JYQ720880 KIM720880 KSI720880 LCE720880 LMA720880 LVW720880 MFS720880 MPO720880 MZK720880 NJG720880 NTC720880 OCY720880 OMU720880 OWQ720880 PGM720880 PQI720880 QAE720880 QKA720880 QTW720880 RDS720880 RNO720880 RXK720880 SHG720880 SRC720880 TAY720880 TKU720880 TUQ720880 UEM720880 UOI720880 UYE720880 VIA720880 VRW720880 WBS720880 WLO720880 WVK720880 C786416 IY786416 SU786416 ACQ786416 AMM786416 AWI786416 BGE786416 BQA786416 BZW786416 CJS786416 CTO786416 DDK786416 DNG786416 DXC786416 EGY786416 EQU786416 FAQ786416 FKM786416 FUI786416 GEE786416 GOA786416 GXW786416 HHS786416 HRO786416 IBK786416 ILG786416 IVC786416 JEY786416 JOU786416 JYQ786416 KIM786416 KSI786416 LCE786416 LMA786416 LVW786416 MFS786416 MPO786416 MZK786416 NJG786416 NTC786416 OCY786416 OMU786416 OWQ786416 PGM786416 PQI786416 QAE786416 QKA786416 QTW786416 RDS786416 RNO786416 RXK786416 SHG786416 SRC786416 TAY786416 TKU786416 TUQ786416 UEM786416 UOI786416 UYE786416 VIA786416 VRW786416 WBS786416 WLO786416 WVK786416 C851952 IY851952 SU851952 ACQ851952 AMM851952 AWI851952 BGE851952 BQA851952 BZW851952 CJS851952 CTO851952 DDK851952 DNG851952 DXC851952 EGY851952 EQU851952 FAQ851952 FKM851952 FUI851952 GEE851952 GOA851952 GXW851952 HHS851952 HRO851952 IBK851952 ILG851952 IVC851952 JEY851952 JOU851952 JYQ851952 KIM851952 KSI851952 LCE851952 LMA851952 LVW851952 MFS851952 MPO851952 MZK851952 NJG851952 NTC851952 OCY851952 OMU851952 OWQ851952 PGM851952 PQI851952 QAE851952 QKA851952 QTW851952 RDS851952 RNO851952 RXK851952 SHG851952 SRC851952 TAY851952 TKU851952 TUQ851952 UEM851952 UOI851952 UYE851952 VIA851952 VRW851952 WBS851952 WLO851952 WVK851952 C917488 IY917488 SU917488 ACQ917488 AMM917488 AWI917488 BGE917488 BQA917488 BZW917488 CJS917488 CTO917488 DDK917488 DNG917488 DXC917488 EGY917488 EQU917488 FAQ917488 FKM917488 FUI917488 GEE917488 GOA917488 GXW917488 HHS917488 HRO917488 IBK917488 ILG917488 IVC917488 JEY917488 JOU917488 JYQ917488 KIM917488 KSI917488 LCE917488 LMA917488 LVW917488 MFS917488 MPO917488 MZK917488 NJG917488 NTC917488 OCY917488 OMU917488 OWQ917488 PGM917488 PQI917488 QAE917488 QKA917488 QTW917488 RDS917488 RNO917488 RXK917488 SHG917488 SRC917488 TAY917488 TKU917488 TUQ917488 UEM917488 UOI917488 UYE917488 VIA917488 VRW917488 WBS917488 WLO917488 WVK917488 C983024 IY983024 SU983024 ACQ983024 AMM983024 AWI983024 BGE983024 BQA983024 BZW983024 CJS983024 CTO983024 DDK983024 DNG983024 DXC983024 EGY983024 EQU983024 FAQ983024 FKM983024 FUI983024 GEE983024 GOA983024 GXW983024 HHS983024 HRO983024 IBK983024 ILG983024 IVC983024 JEY983024 JOU983024 JYQ983024 KIM983024 KSI983024 LCE983024 LMA983024 LVW983024 MFS983024 MPO983024 MZK983024 NJG983024 NTC983024 OCY983024 OMU983024 OWQ983024 PGM983024 PQI983024 QAE983024 QKA983024 QTW983024 RDS983024 RNO983024 RXK983024 SHG983024 SRC983024 TAY983024 TKU983024 TUQ983024 UEM983024 UOI983024 UYE983024 VIA983024 VRW983024 WBS983024 WLO983024 WVK983024" xr:uid="{36BDCA79-F510-C643-8190-F62DAFE43286}">
      <formula1>"TAK, NIE, Nie dotyczy"</formula1>
    </dataValidation>
  </dataValidation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Arkusze</vt:lpstr>
      </vt:variant>
      <vt:variant>
        <vt:i4>27</vt:i4>
      </vt:variant>
    </vt:vector>
  </HeadingPairs>
  <TitlesOfParts>
    <vt:vector size="27" baseType="lpstr">
      <vt:lpstr>Numer jednostki 1a</vt:lpstr>
      <vt:lpstr>Numer jednostki 1b</vt:lpstr>
      <vt:lpstr>Numer jednostki 2</vt:lpstr>
      <vt:lpstr>Numer jednostki 3</vt:lpstr>
      <vt:lpstr>Numer jednostki 4</vt:lpstr>
      <vt:lpstr>Numer jednostki 5</vt:lpstr>
      <vt:lpstr>Numer jednostki 6</vt:lpstr>
      <vt:lpstr>Numer jednostki 7</vt:lpstr>
      <vt:lpstr>Numer jednostki 8</vt:lpstr>
      <vt:lpstr>Numer jednostki 9</vt:lpstr>
      <vt:lpstr>Numer jednostki 10</vt:lpstr>
      <vt:lpstr>Numer jednostki 11</vt:lpstr>
      <vt:lpstr>Numer jednostki 12</vt:lpstr>
      <vt:lpstr>Numer jednostki 13</vt:lpstr>
      <vt:lpstr>Numer jednostki 14</vt:lpstr>
      <vt:lpstr>Numer jednostki 15</vt:lpstr>
      <vt:lpstr>Numer jednostki 16</vt:lpstr>
      <vt:lpstr>Numer jednostki 17</vt:lpstr>
      <vt:lpstr>Numer jednostki 18</vt:lpstr>
      <vt:lpstr>Numer jednostki 19</vt:lpstr>
      <vt:lpstr>Numer jednostki 20</vt:lpstr>
      <vt:lpstr>Numer jednostki 21</vt:lpstr>
      <vt:lpstr>Numer jednostki 22</vt:lpstr>
      <vt:lpstr>Numer jednostki 23</vt:lpstr>
      <vt:lpstr>Numer jednostki 24</vt:lpstr>
      <vt:lpstr>Numer jednostki 25</vt:lpstr>
      <vt:lpstr>Numer jednostki 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pakietu Microsoft Office</dc:creator>
  <cp:lastModifiedBy>Marek Homel</cp:lastModifiedBy>
  <dcterms:created xsi:type="dcterms:W3CDTF">2019-09-27T12:39:12Z</dcterms:created>
  <dcterms:modified xsi:type="dcterms:W3CDTF">2023-11-20T09:10:55Z</dcterms:modified>
</cp:coreProperties>
</file>